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Ольга\Desktop\"/>
    </mc:Choice>
  </mc:AlternateContent>
  <xr:revisionPtr revIDLastSave="0" documentId="13_ncr:1_{31B221A4-549C-454A-80A5-7AC256CB4F84}" xr6:coauthVersionLast="45" xr6:coauthVersionMax="45" xr10:uidLastSave="{00000000-0000-0000-0000-000000000000}"/>
  <bookViews>
    <workbookView xWindow="-120" yWindow="-120" windowWidth="20730" windowHeight="11160" activeTab="1" xr2:uid="{53F54681-6721-472D-84CF-4C3734251CAC}"/>
  </bookViews>
  <sheets>
    <sheet name="Лист2" sheetId="2" r:id="rId1"/>
    <sheet name="Лист3" sheetId="3" r:id="rId2"/>
    <sheet name="Лист1" sheetId="1" r:id="rId3"/>
  </sheets>
  <calcPr calcId="191029"/>
  <pivotCaches>
    <pivotCache cacheId="1" r:id="rId4"/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<sst xmlns="http://schemas.openxmlformats.org/spreadsheetml/2006/main" count="5134" uniqueCount="2313">
  <si>
    <t>charlescrawford.biz</t>
  </si>
  <si>
    <t xml:space="preserve">be prevented . Perhaps not . No-one knows . But </t>
  </si>
  <si>
    <t xml:space="preserve"> it is </t>
  </si>
  <si>
    <t xml:space="preserve"> that </t>
  </si>
  <si>
    <t xml:space="preserve"> a number of stories exposing wrong-doing or </t>
  </si>
  <si>
    <t>theskepticalreview.com</t>
  </si>
  <si>
    <t xml:space="preserve">in how the Israelites responded to God . </t>
  </si>
  <si>
    <t xml:space="preserve"> some of these years along with the years that  we </t>
  </si>
  <si>
    <t>hnn.us</t>
  </si>
  <si>
    <t xml:space="preserve"> extreme groups have found fertile ground , , </t>
  </si>
  <si>
    <t>britmovie.co.uk</t>
  </si>
  <si>
    <t xml:space="preserve"> we begin with one of the greatest of them all , , </t>
  </si>
  <si>
    <t>blogs.fda.gov</t>
  </si>
  <si>
    <t xml:space="preserve"> we have regulations and procedures in place not </t>
  </si>
  <si>
    <t>foodswithvitaminc.com</t>
  </si>
  <si>
    <t xml:space="preserve">sugar in it than soda . This is one of the reasons </t>
  </si>
  <si>
    <t xml:space="preserve"> you keep an eye on what you consume . Choose </t>
  </si>
  <si>
    <t>gracegems.org</t>
  </si>
  <si>
    <t xml:space="preserve"> we would not be in the position that  we now are . </t>
  </si>
  <si>
    <t>tai.org.au</t>
  </si>
  <si>
    <t xml:space="preserve">for them than on any other assumption . While </t>
  </si>
  <si>
    <t xml:space="preserve"> individuals are best placed to decide what they </t>
  </si>
  <si>
    <t>site.nomas.org</t>
  </si>
  <si>
    <t xml:space="preserve">is deeply rooted in history and pre-history . </t>
  </si>
  <si>
    <t xml:space="preserve"> men are the perpetrators of controlling or </t>
  </si>
  <si>
    <t>capecodmommies.com</t>
  </si>
  <si>
    <t xml:space="preserve"> parents be able to sit down in a calm space and </t>
  </si>
  <si>
    <t>la.streetsblog.org</t>
  </si>
  <si>
    <t xml:space="preserve">incidents on the north side in the last 6 months — : </t>
  </si>
  <si>
    <t xml:space="preserve"> numerous neighbors have long-reported being </t>
  </si>
  <si>
    <t>appg-icr.org</t>
  </si>
  <si>
    <t xml:space="preserve">litigation has been pursued are British firms ; : </t>
  </si>
  <si>
    <t xml:space="preserve"> they should be held to account by the British </t>
  </si>
  <si>
    <t>sdcleancities.org</t>
  </si>
  <si>
    <t xml:space="preserve"> they do not represent the in any capacity . </t>
  </si>
  <si>
    <t>nextstepconnections.com</t>
  </si>
  <si>
    <t xml:space="preserve"> I cultivate an understanding of the function of </t>
  </si>
  <si>
    <t>haguejusticeportal.net</t>
  </si>
  <si>
    <t xml:space="preserve"> he would not add exculpatory evidence to the </t>
  </si>
  <si>
    <t>infidels.org</t>
  </si>
  <si>
    <t xml:space="preserve"> naturalism entails that  all beliefs are </t>
  </si>
  <si>
    <t>imoneywealth.com</t>
  </si>
  <si>
    <t xml:space="preserve"> advisers have an understanding and </t>
  </si>
  <si>
    <t>romapolicy.eu</t>
  </si>
  <si>
    <t xml:space="preserve">Slovakia . Inequality starts early in life and </t>
  </si>
  <si>
    <t xml:space="preserve"> only 28 % #  of Roma children aged 3-6 attend </t>
  </si>
  <si>
    <t>askdrcallahan.com</t>
  </si>
  <si>
    <t xml:space="preserve"> they understand when hanging a picture why , ,  or </t>
  </si>
  <si>
    <t>law.marquette.edu</t>
  </si>
  <si>
    <t>philpapers.org</t>
  </si>
  <si>
    <t xml:space="preserve">, ,  in a vast number of important situations , ,  all </t>
  </si>
  <si>
    <t>sayfun.me</t>
  </si>
  <si>
    <t xml:space="preserve">Generation ’ is sharing on facebook and co – :  but </t>
  </si>
  <si>
    <t xml:space="preserve"> there are other ways of social networking </t>
  </si>
  <si>
    <t xml:space="preserve"> the adviser provides alternative solutions </t>
  </si>
  <si>
    <t>thefuturebuild.com</t>
  </si>
  <si>
    <t xml:space="preserve"> for many years it has been – :  and continues to be – : </t>
  </si>
  <si>
    <t>earlychristianwritings.com</t>
  </si>
  <si>
    <t>cruisemates.com</t>
  </si>
  <si>
    <t xml:space="preserve"> we will ever book a cruise again that  either </t>
  </si>
  <si>
    <t>forum.prisonplanet.com</t>
  </si>
  <si>
    <t xml:space="preserve"> the U.national security community is now </t>
  </si>
  <si>
    <t>news.mongabay.com</t>
  </si>
  <si>
    <t xml:space="preserve"> Brazil 's involvement in the subject is </t>
  </si>
  <si>
    <t>kenrockwell.com</t>
  </si>
  <si>
    <t xml:space="preserve"> some camera you own today , ,  or buy in a few years , , </t>
  </si>
  <si>
    <t>pmindia.gov.in</t>
  </si>
  <si>
    <t xml:space="preserve"> the economy should get back to the growth rate of </t>
  </si>
  <si>
    <t>llresearch.org</t>
  </si>
  <si>
    <t xml:space="preserve"> that which is within your  purview at the moment </t>
  </si>
  <si>
    <t>sherlock-holmes.classic-literature.co.uk</t>
  </si>
  <si>
    <t xml:space="preserve"> it could have been self-inflicted . " '' " `` Unless he </t>
  </si>
  <si>
    <t>earlylearningfoundation.com</t>
  </si>
  <si>
    <t xml:space="preserve"> they experience success and fall in love with </t>
  </si>
  <si>
    <t>wf-f.org</t>
  </si>
  <si>
    <t xml:space="preserve">and wish to make sure that  none will result . But </t>
  </si>
  <si>
    <t xml:space="preserve"> exclusively in the former case that </t>
  </si>
  <si>
    <t>joelrosenberg.com</t>
  </si>
  <si>
    <t xml:space="preserve"> other events — : such as the events of Ezekiel 38 – : </t>
  </si>
  <si>
    <t>phr.nihr.ac.uk</t>
  </si>
  <si>
    <t xml:space="preserve"> the proposal clearly demonstrates that  it has </t>
  </si>
  <si>
    <t>inner.org</t>
  </si>
  <si>
    <t xml:space="preserve"> his  state remains the same : :  nothing gained , , </t>
  </si>
  <si>
    <t>ditext.com</t>
  </si>
  <si>
    <t>narniaweb.com</t>
  </si>
  <si>
    <t xml:space="preserve"> within the next 20 years , ,  there will be a re-boot </t>
  </si>
  <si>
    <t>custance.org</t>
  </si>
  <si>
    <t xml:space="preserve">essentially Sumerian . And from their  language </t>
  </si>
  <si>
    <t xml:space="preserve"> they were not Indo-European either . the </t>
  </si>
  <si>
    <t>members.peak.org</t>
  </si>
  <si>
    <t xml:space="preserve"> so-called child support money is not being used </t>
  </si>
  <si>
    <t xml:space="preserve">the last word on these Act 10 issues . I think </t>
  </si>
  <si>
    <t xml:space="preserve"> the 7th Circuit ended up basing its  decision </t>
  </si>
  <si>
    <t>bittenandbound.com</t>
  </si>
  <si>
    <t xml:space="preserve">with Dave Stewart of the Eurythmics and </t>
  </si>
  <si>
    <t xml:space="preserve"> I say half of the award goes to Dave . ” `` She </t>
  </si>
  <si>
    <t>fairhavenhealth.com</t>
  </si>
  <si>
    <t xml:space="preserve"> the quality of a woman 's eggs diminishes with </t>
  </si>
  <si>
    <t>oalj.dol.gov</t>
  </si>
  <si>
    <t xml:space="preserve"> you say nothing and that  you immediately notify </t>
  </si>
  <si>
    <t>floridahistory.com</t>
  </si>
  <si>
    <t xml:space="preserve">and the other brothers remain as subjects . But </t>
  </si>
  <si>
    <t xml:space="preserve"> neither my  lord Anilco nor his  father or </t>
  </si>
  <si>
    <t>topdocumentaryfilms.com</t>
  </si>
  <si>
    <t xml:space="preserve">in the Bible is to be interpreted literally but </t>
  </si>
  <si>
    <t xml:space="preserve"> not all of it can be interpreted metaphorically </t>
  </si>
  <si>
    <t>law-of-attraction-guide.com</t>
  </si>
  <si>
    <t xml:space="preserve">your  desired end results in your  exams . </t>
  </si>
  <si>
    <t xml:space="preserve"> you can not achieve this , ,  without taking some </t>
  </si>
  <si>
    <t>meddlingkids.org</t>
  </si>
  <si>
    <t xml:space="preserve">for the elusive Theory Everything . But </t>
  </si>
  <si>
    <t xml:space="preserve"> what they will find is that , ,  as has always been </t>
  </si>
  <si>
    <t>gty.org</t>
  </si>
  <si>
    <t xml:space="preserve">the entire world would cease to exist - : </t>
  </si>
  <si>
    <t xml:space="preserve"> anyone would compare gambling to farming . </t>
  </si>
  <si>
    <t xml:space="preserve"> many undatable Greek novels , ,  which surely </t>
  </si>
  <si>
    <t>media50mag.com</t>
  </si>
  <si>
    <t xml:space="preserve"> you put emphasis on enduring love under time </t>
  </si>
  <si>
    <t>reading.org</t>
  </si>
  <si>
    <t xml:space="preserve"> we , ,  as teachers , ,  hold the key to bringing us back </t>
  </si>
  <si>
    <t>archives.drugabuse.gov</t>
  </si>
  <si>
    <t xml:space="preserve"> the recovering counselor have mastery of </t>
  </si>
  <si>
    <t>reflight.blogspot.nl</t>
  </si>
  <si>
    <t xml:space="preserve"> this means formal religious doctrine , ,  not an </t>
  </si>
  <si>
    <t>californiaprogressreport.com</t>
  </si>
  <si>
    <t xml:space="preserve"> we save enough money . can do this by trying </t>
  </si>
  <si>
    <t>dakotalmeyer.blogspot.com</t>
  </si>
  <si>
    <t xml:space="preserve"> things get worse before they get better . felt </t>
  </si>
  <si>
    <t>hawthorneinsalem.org</t>
  </si>
  <si>
    <t xml:space="preserve">Brown " ''  and " `` The Custom-House " '' Therefore </t>
  </si>
  <si>
    <t xml:space="preserve"> Nathaniel Hawthorne wrote about Salem--the </t>
  </si>
  <si>
    <t>nationalhealthfreedom.org</t>
  </si>
  <si>
    <t xml:space="preserve">and can affect how they will vote . This is why </t>
  </si>
  <si>
    <t xml:space="preserve"> you attend these hearings . Iowa will need as </t>
  </si>
  <si>
    <t>yourdailymac.net</t>
  </si>
  <si>
    <t xml:space="preserve"> they might delay the launch till the end of the </t>
  </si>
  <si>
    <t xml:space="preserve"> what is written will not vanish . " '' Akin to this is </t>
  </si>
  <si>
    <t>apristinecarpetclean.com.au</t>
  </si>
  <si>
    <t xml:space="preserve"> your  floor may still become dull or stained with </t>
  </si>
  <si>
    <t>home-barista.com</t>
  </si>
  <si>
    <t xml:space="preserve">much above 203.5 ? I could go higher but I think </t>
  </si>
  <si>
    <t xml:space="preserve"> I could go up a degree without a problem and </t>
  </si>
  <si>
    <t>ancient-egypt.org</t>
  </si>
  <si>
    <t xml:space="preserve"> such a practice would apply to such a highly </t>
  </si>
  <si>
    <t>etradesupply.com</t>
  </si>
  <si>
    <t xml:space="preserve"> Apple may hold another releasing event in </t>
  </si>
  <si>
    <t>jaylenschallenge.org</t>
  </si>
  <si>
    <t xml:space="preserve"> there will be a Katie Couric special featuring </t>
  </si>
  <si>
    <t>arta.org</t>
  </si>
  <si>
    <t xml:space="preserve">each other than we probably should ( ( secrets ) )  so </t>
  </si>
  <si>
    <t xml:space="preserve"> we think of each other as family . Our </t>
  </si>
  <si>
    <t>garlikov.com</t>
  </si>
  <si>
    <t xml:space="preserve"> they get sufficient practice to become facile </t>
  </si>
  <si>
    <t>defusion.org.uk</t>
  </si>
  <si>
    <t xml:space="preserve"> this specific loading might be somewhat </t>
  </si>
  <si>
    <t>sandwalk.blogspot.co.uk</t>
  </si>
  <si>
    <t xml:space="preserve"> some gnus are arrogant or prejudiced - :  that is a </t>
  </si>
  <si>
    <t>tarbell.allegheny.edu</t>
  </si>
  <si>
    <t xml:space="preserve"> he follow those on his  subject . the </t>
  </si>
  <si>
    <t>gloryandgrace.dbts.edu</t>
  </si>
  <si>
    <t xml:space="preserve"> Bible-believing Christians not forget the </t>
  </si>
  <si>
    <t>purdysearch.blogspot.ca</t>
  </si>
  <si>
    <t xml:space="preserve"> Trenton High School has used it in the school </t>
  </si>
  <si>
    <t xml:space="preserve"> the city workers take upon themselves the </t>
  </si>
  <si>
    <t>lkmco.org</t>
  </si>
  <si>
    <t xml:space="preserve">as systematic and unconscious as Gove suggests </t>
  </si>
  <si>
    <t xml:space="preserve"> teachers carefully calculate their  biased </t>
  </si>
  <si>
    <t>cosmiccoachingcentre.com</t>
  </si>
  <si>
    <t xml:space="preserve">held at a local casual dining restaurant then </t>
  </si>
  <si>
    <t xml:space="preserve"> formal cocktail gowns for the ladies and black </t>
  </si>
  <si>
    <t>rugusavay.com</t>
  </si>
  <si>
    <t xml:space="preserve">of this substance is an indication that </t>
  </si>
  <si>
    <t xml:space="preserve"> the mother can successfully feed her  baby . A </t>
  </si>
  <si>
    <t>newgrange.com</t>
  </si>
  <si>
    <t xml:space="preserve">to both the and the Central Bank . Indeed </t>
  </si>
  <si>
    <t xml:space="preserve"> we are here this year , ,  the 40th anniversary of </t>
  </si>
  <si>
    <t>articlesng.com</t>
  </si>
  <si>
    <t xml:space="preserve"> in government establishments periodical </t>
  </si>
  <si>
    <t>hansgrohe.com</t>
  </si>
  <si>
    <t xml:space="preserve"> you could subsequently be working with us . </t>
  </si>
  <si>
    <t>judaismvschristianity.com</t>
  </si>
  <si>
    <t xml:space="preserve"> we make sense of what we do claim to know . What we </t>
  </si>
  <si>
    <t>battleoffulford.org.uk</t>
  </si>
  <si>
    <t xml:space="preserve"> Harald sailed with a relatively small , ,  elite , , </t>
  </si>
  <si>
    <t>build-muscle-and-burn-fat.com</t>
  </si>
  <si>
    <t xml:space="preserve"> you will build muscle fast by eating enough </t>
  </si>
  <si>
    <t>usaforstudents.org</t>
  </si>
  <si>
    <t xml:space="preserve">greet his  players . you ’ '' re a newbie then </t>
  </si>
  <si>
    <t xml:space="preserve"> you could have lost in each and every game as well </t>
  </si>
  <si>
    <t>localtravelmovement.com</t>
  </si>
  <si>
    <t xml:space="preserve"> many local partners are actively involved in </t>
  </si>
  <si>
    <t>ad-mkt-review.com</t>
  </si>
  <si>
    <t xml:space="preserve"> two fundamental elements of modern </t>
  </si>
  <si>
    <t>ordinaryparent.com</t>
  </si>
  <si>
    <t xml:space="preserve"> your  child is exposed to books at a young age . </t>
  </si>
  <si>
    <t>langevin.house.gov</t>
  </si>
  <si>
    <t xml:space="preserve"> we work at the community level to provide </t>
  </si>
  <si>
    <t>abortion-not.org</t>
  </si>
  <si>
    <t xml:space="preserve">as WI-38 cells [ ( 4 ] ) . " '' both of these cell lines </t>
  </si>
  <si>
    <t xml:space="preserve"> the aborted children were presumed to be </t>
  </si>
  <si>
    <t>cfmt.pgdc.com</t>
  </si>
  <si>
    <t xml:space="preserve">on donors and disqualify trusts even though </t>
  </si>
  <si>
    <t xml:space="preserve"> a right of election will ever be exercised . </t>
  </si>
  <si>
    <t>electronics.ca</t>
  </si>
  <si>
    <t xml:space="preserve"> success in this market will have major </t>
  </si>
  <si>
    <t>patentstorm.us</t>
  </si>
  <si>
    <t xml:space="preserve"> this invention provides a plurality </t>
  </si>
  <si>
    <t>publicsafety.gc.ca</t>
  </si>
  <si>
    <t xml:space="preserve"> other could be doing more in this respect . </t>
  </si>
  <si>
    <t>whatdoesblogstandfor.com</t>
  </si>
  <si>
    <t xml:space="preserve"> you will give your  readers valuable </t>
  </si>
  <si>
    <t>lcgapp.cern.ch</t>
  </si>
  <si>
    <t xml:space="preserve">without using the head ( ( eg . to ensure before </t>
  </si>
  <si>
    <t xml:space="preserve"> ( ( pre ) ) release content is what is expected and is </t>
  </si>
  <si>
    <t>bedford.dailyvoice.com</t>
  </si>
  <si>
    <t xml:space="preserve"> he be put in this position of interviewing only 1 </t>
  </si>
  <si>
    <t>how-to-teach-english-in-japan.com</t>
  </si>
  <si>
    <t xml:space="preserve"> you choose if not the best , ,  the good ones worth </t>
  </si>
  <si>
    <t>addictedtomobile.com</t>
  </si>
  <si>
    <t xml:space="preserve"> the Xperia is a real device , ,  and Sony is </t>
  </si>
  <si>
    <t>uppingtheanti.org</t>
  </si>
  <si>
    <t xml:space="preserve"> we get input from all of them , ,  at least to the </t>
  </si>
  <si>
    <t>austin-sparks.net</t>
  </si>
  <si>
    <t xml:space="preserve"> the Church 's uttermost love for the Lord is </t>
  </si>
  <si>
    <t>webhostingart.com</t>
  </si>
  <si>
    <t xml:space="preserve"> they end up buying a web hosting package from </t>
  </si>
  <si>
    <t>seoandtraffic.com</t>
  </si>
  <si>
    <t xml:space="preserve">to operating a standard enterprise thus </t>
  </si>
  <si>
    <t xml:space="preserve"> you just have information regarding the </t>
  </si>
  <si>
    <t>ziomania.com</t>
  </si>
  <si>
    <t xml:space="preserve"> the " `` new " ''  Egypt will renounce the 1979 Camp </t>
  </si>
  <si>
    <t>german-foreign-policy.com</t>
  </si>
  <si>
    <t xml:space="preserve"> China will " `` massively invest in the </t>
  </si>
  <si>
    <t>einsteinmedical.com</t>
  </si>
  <si>
    <t xml:space="preserve"> all of your  information be consistent from </t>
  </si>
  <si>
    <t>v-j-enterprises.com</t>
  </si>
  <si>
    <t xml:space="preserve">designation can be agreed upon . Since </t>
  </si>
  <si>
    <t xml:space="preserve"> these craft do not originate in any country on </t>
  </si>
  <si>
    <t xml:space="preserve"> we alienated them in some way that  I ’ m not aware </t>
  </si>
  <si>
    <t>reelfoto.blogspot.com.au</t>
  </si>
  <si>
    <t xml:space="preserve"> we as civilization are taking up these wild </t>
  </si>
  <si>
    <t>carrie12taljaard.fotopages.com</t>
  </si>
  <si>
    <t xml:space="preserve">methods of working around this . Therefore </t>
  </si>
  <si>
    <t xml:space="preserve"> ordering investment home is a constant source </t>
  </si>
  <si>
    <t>insuranceswami.com</t>
  </si>
  <si>
    <t xml:space="preserve"> you request and compare life insurance quotes </t>
  </si>
  <si>
    <t>washingtonpost.com</t>
  </si>
  <si>
    <t xml:space="preserve"> Democrats will lose a substantial number of </t>
  </si>
  <si>
    <t>project-management.com</t>
  </si>
  <si>
    <t xml:space="preserve">standards need to be in place . And I think that </t>
  </si>
  <si>
    <t xml:space="preserve"> a has policies and procedures in place that </t>
  </si>
  <si>
    <t>globelawandbusiness.com</t>
  </si>
  <si>
    <t xml:space="preserve"> the bandwidth of risks which infrastructure </t>
  </si>
  <si>
    <t>scienceinschool.org</t>
  </si>
  <si>
    <t xml:space="preserve">’ starts and covers the sea bed . Sometimes </t>
  </si>
  <si>
    <t xml:space="preserve"> visibility is reduced to zero . This is deep-sea </t>
  </si>
  <si>
    <t>mouserunner.com</t>
  </si>
  <si>
    <t xml:space="preserve"> you will have to . Sound Splash Wireless </t>
  </si>
  <si>
    <t>thegoodatheist.net</t>
  </si>
  <si>
    <t xml:space="preserve">to big of a voter base to piss off . alastair While </t>
  </si>
  <si>
    <t xml:space="preserve"> the founding fathers did not intend for the U.</t>
  </si>
  <si>
    <t>danielgordis.org</t>
  </si>
  <si>
    <t xml:space="preserve">since 2000 why do we so easily assume that </t>
  </si>
  <si>
    <t xml:space="preserve"> Iranian Shia leadership would want to make a </t>
  </si>
  <si>
    <t>olivercowdery.com</t>
  </si>
  <si>
    <t xml:space="preserve">as much a rarity as was " `` Philastus . " ``  While </t>
  </si>
  <si>
    <t xml:space="preserve"> young Hurlbut may have been a " `` seventh son " ''  who </t>
  </si>
  <si>
    <t>bmmagazine.co.uk</t>
  </si>
  <si>
    <t xml:space="preserve"> companies adopt remote working policies and </t>
  </si>
  <si>
    <t>blog.clearadmit.com</t>
  </si>
  <si>
    <t xml:space="preserve"> applicants explain their  interest in their </t>
  </si>
  <si>
    <t>highlandhiker.com</t>
  </si>
  <si>
    <t xml:space="preserve">and black You You of white light ambiguously </t>
  </si>
  <si>
    <t xml:space="preserve"> of ascend an island . the mind but at remember </t>
  </si>
  <si>
    <t>straightdope.com</t>
  </si>
  <si>
    <t xml:space="preserve">. ) ) His  father had a breakdown in 1893 ; : </t>
  </si>
  <si>
    <t xml:space="preserve"> he had syphilis , ,  but at the time , ,  diagnosis and </t>
  </si>
  <si>
    <t xml:space="preserve"> </t>
  </si>
  <si>
    <t>gamblingsites.org</t>
  </si>
  <si>
    <t xml:space="preserve"> they do have a subtle grasp on the math of the game </t>
  </si>
  <si>
    <t xml:space="preserve"> even nowadays so many people hope to hide behind </t>
  </si>
  <si>
    <t>bedfordshire.gov.uk</t>
  </si>
  <si>
    <t xml:space="preserve">their  preliminary observations and from these </t>
  </si>
  <si>
    <t xml:space="preserve"> the whole of the Chapel building will have to be </t>
  </si>
  <si>
    <t>dentalanxiety.net</t>
  </si>
  <si>
    <t xml:space="preserve">in a spirit of mutual co-operation then </t>
  </si>
  <si>
    <t xml:space="preserve"> you will be able to help them . You must however </t>
  </si>
  <si>
    <t>ex-astris-scientia.org</t>
  </si>
  <si>
    <t xml:space="preserve"> some aliens did n't want to join an effort to </t>
  </si>
  <si>
    <t>hotelmanagement.net</t>
  </si>
  <si>
    <t xml:space="preserve">order . ” ``  Competency creates confidence so </t>
  </si>
  <si>
    <t xml:space="preserve"> during times of change people feel highly </t>
  </si>
  <si>
    <t>assureddebtconsolidation.com</t>
  </si>
  <si>
    <t xml:space="preserve"> you realize that  you do not have to wait until </t>
  </si>
  <si>
    <t>haaretz.com</t>
  </si>
  <si>
    <t xml:space="preserve">violent means in order to end this conflict . And </t>
  </si>
  <si>
    <t xml:space="preserve"> we do not want to end it : :  the dream of a Greater </t>
  </si>
  <si>
    <t>bjo.bmj.com</t>
  </si>
  <si>
    <t xml:space="preserve"> there are multiple dysplastic foci . is then </t>
  </si>
  <si>
    <t>pfizer.co.uk</t>
  </si>
  <si>
    <t xml:space="preserve"> Scottish patients benefit from the medical </t>
  </si>
  <si>
    <t>booksshouldbefree.com</t>
  </si>
  <si>
    <t xml:space="preserve"> this is not the case . One lady , ,  perfectly normal </t>
  </si>
  <si>
    <t>environment.arizona.edu</t>
  </si>
  <si>
    <t xml:space="preserve">scientific projections of future climate say </t>
  </si>
  <si>
    <t xml:space="preserve"> the frequency of extreme events such as heavy </t>
  </si>
  <si>
    <t>naturalhealthlifestyles.com</t>
  </si>
  <si>
    <t xml:space="preserve">side effects to our  health . Make no mistake ; : </t>
  </si>
  <si>
    <t xml:space="preserve"> your  water be pure . All tap water has poison in it </t>
  </si>
  <si>
    <t>hr.fiu.edu</t>
  </si>
  <si>
    <t xml:space="preserve">Exemption Form Important ? you get an Levy </t>
  </si>
  <si>
    <t xml:space="preserve"> you complete your  Statement of Exemptions form </t>
  </si>
  <si>
    <t>nuwen.net</t>
  </si>
  <si>
    <t xml:space="preserve"> the physical constraints imposed by the </t>
  </si>
  <si>
    <t>paristransatlantic.com</t>
  </si>
  <si>
    <t xml:space="preserve">. With 70 minutes of continuous improvisation </t>
  </si>
  <si>
    <t xml:space="preserve"> there are some dead spots , ,  but in any event </t>
  </si>
  <si>
    <t>vegnet.osu.edu</t>
  </si>
  <si>
    <t xml:space="preserve"> both potatoes and tomatoes be scouted </t>
  </si>
  <si>
    <t>dwmmag.com</t>
  </si>
  <si>
    <t xml:space="preserve"> some of the employees you mentioned were </t>
  </si>
  <si>
    <t>mexicauprising.net</t>
  </si>
  <si>
    <t xml:space="preserve">. " ``  and it deeply affects him as he realizes " ``  </t>
  </si>
  <si>
    <t xml:space="preserve"> i am just a human being , ,  and , ,  most of the time , ,  i </t>
  </si>
  <si>
    <t>orderofinterbeing.org</t>
  </si>
  <si>
    <t xml:space="preserve"> everyone knows where will be the place for the </t>
  </si>
  <si>
    <t>birthintobeing.com</t>
  </si>
  <si>
    <t xml:space="preserve"> such an improvement can occur . Another </t>
  </si>
  <si>
    <t>acorn.nationalinterest.in</t>
  </si>
  <si>
    <t xml:space="preserve"> the European states were more interested in </t>
  </si>
  <si>
    <t>aptit.net.in</t>
  </si>
  <si>
    <t xml:space="preserve"> the decision to pursue a career is taken after </t>
  </si>
  <si>
    <t>maraa.in</t>
  </si>
  <si>
    <t xml:space="preserve"> the Ministry of Information and Broadcasting </t>
  </si>
  <si>
    <t>fundsupermart.com.my</t>
  </si>
  <si>
    <t xml:space="preserve">superior returns for a prolonged period while </t>
  </si>
  <si>
    <t xml:space="preserve"> markets that have fared poorly will always </t>
  </si>
  <si>
    <t>blog.rozee.pk</t>
  </si>
  <si>
    <t xml:space="preserve">The boss might be embarrassed in future because </t>
  </si>
  <si>
    <t xml:space="preserve"> he did not mean most of the things he said . the </t>
  </si>
  <si>
    <t>thesundayleader.lk</t>
  </si>
  <si>
    <t xml:space="preserve">question about the possibility of consensus </t>
  </si>
  <si>
    <t xml:space="preserve"> such a consensus will emerge . When I met </t>
  </si>
  <si>
    <t>khudi.pk</t>
  </si>
  <si>
    <t xml:space="preserve">punishment for him is unexpected death . ” `` Now </t>
  </si>
  <si>
    <t xml:space="preserve"> a partridge can not transmute itself into a </t>
  </si>
  <si>
    <t>perdana.org.my</t>
  </si>
  <si>
    <t xml:space="preserve"> the election will be decided by the so-called “ `` </t>
  </si>
  <si>
    <t>applypersonalloans.sg</t>
  </si>
  <si>
    <t xml:space="preserve"> borrowers take up the wrong loan type for </t>
  </si>
  <si>
    <t>ccrc.in</t>
  </si>
  <si>
    <t xml:space="preserve"> the product is not a good piece and it has </t>
  </si>
  <si>
    <t>kf.sg</t>
  </si>
  <si>
    <t xml:space="preserve"> African economies are diversifying and </t>
  </si>
  <si>
    <t>taaleem.edu.in</t>
  </si>
  <si>
    <t xml:space="preserve">at the threshold of becoming a future manager </t>
  </si>
  <si>
    <t xml:space="preserve"> we ponder and reflect over business ethics . The </t>
  </si>
  <si>
    <t>lorenrosson.blogspot.hk</t>
  </si>
  <si>
    <t xml:space="preserve"> apocalyptic groups become wildly creative , , </t>
  </si>
  <si>
    <t>businesstoday.lk</t>
  </si>
  <si>
    <t xml:space="preserve"> these people are motivated . not , ,  they would </t>
  </si>
  <si>
    <t>ignca.nic.in</t>
  </si>
  <si>
    <t xml:space="preserve">had very intimate relations with China and </t>
  </si>
  <si>
    <t xml:space="preserve"> they introduced the practice of keeping State </t>
  </si>
  <si>
    <t>saccs.org.in</t>
  </si>
  <si>
    <t>blog.gameloft.my</t>
  </si>
  <si>
    <t xml:space="preserve">your  recto to a alternative other because </t>
  </si>
  <si>
    <t xml:space="preserve"> advantage my  recommendation . And yes , ,  I mark </t>
  </si>
  <si>
    <t>idsa.in</t>
  </si>
  <si>
    <t xml:space="preserve"> the Air Force could sign this much talked about </t>
  </si>
  <si>
    <t>aisa.in</t>
  </si>
  <si>
    <t xml:space="preserve"> the ( ( M ) )  remains adamant and refuses to </t>
  </si>
  <si>
    <t xml:space="preserve"> the Divine is the sole refuge--with Him is </t>
  </si>
  <si>
    <t>curtin.edu.my</t>
  </si>
  <si>
    <t xml:space="preserve"> someone is always next in the line . That is why it </t>
  </si>
  <si>
    <t>phuleraplots.in</t>
  </si>
  <si>
    <t xml:space="preserve"> Phulera properties , ,  which currently are quite </t>
  </si>
  <si>
    <t>indiastrategic.in</t>
  </si>
  <si>
    <t xml:space="preserve"> it should happen with Indian cooperation . </t>
  </si>
  <si>
    <t>astroshree.in</t>
  </si>
  <si>
    <t xml:space="preserve">go beyond control . Due to evil eye effects </t>
  </si>
  <si>
    <t xml:space="preserve"> a playful couples get away from each other . Some </t>
  </si>
  <si>
    <t>carsifu.my</t>
  </si>
  <si>
    <t xml:space="preserve"> all models are . The hybrid is equipped with a </t>
  </si>
  <si>
    <t>opusit.com.sg</t>
  </si>
  <si>
    <t xml:space="preserve">to his  duty of call really amazes me and </t>
  </si>
  <si>
    <t xml:space="preserve"> he has put in his  heart in the line which I seldom </t>
  </si>
  <si>
    <t>tkqp.com.sg</t>
  </si>
  <si>
    <t xml:space="preserve"> clients seek what is both strategic and </t>
  </si>
  <si>
    <t>helpdesk.dlsu.edu.ph</t>
  </si>
  <si>
    <t xml:space="preserve"> the monitor will need to switch its  resolution </t>
  </si>
  <si>
    <t>humanist.org.sg</t>
  </si>
  <si>
    <t xml:space="preserve">and the argument it supports are suspect . While </t>
  </si>
  <si>
    <t xml:space="preserve"> marriage declined in some way , ,  the burden of </t>
  </si>
  <si>
    <t>myshaadi.in</t>
  </si>
  <si>
    <t xml:space="preserve"> she is content with her  sartorial choices for </t>
  </si>
  <si>
    <t>forexmalaysia.com.my</t>
  </si>
  <si>
    <t xml:space="preserve"> the trader knows what is going on in the global </t>
  </si>
  <si>
    <t>parthjshah.in</t>
  </si>
  <si>
    <t xml:space="preserve">the enrolment rate of close to 95 percent but </t>
  </si>
  <si>
    <t xml:space="preserve"> 34 percent of these children do not reach grade 5 </t>
  </si>
  <si>
    <t>englishwithyeasir.blogspot.hk</t>
  </si>
  <si>
    <t xml:space="preserve"> he or she is nurtured well by his  or her  parents . </t>
  </si>
  <si>
    <t>mediaconcepts.com.pk</t>
  </si>
  <si>
    <t xml:space="preserve"> some names may be involved in the project by way </t>
  </si>
  <si>
    <t>cca.org.hk</t>
  </si>
  <si>
    <t xml:space="preserve"> this creates conflict among nations , , </t>
  </si>
  <si>
    <t>shreeduttametals.in</t>
  </si>
  <si>
    <t xml:space="preserve"> you are sending the money , ,  patronizing your </t>
  </si>
  <si>
    <t>agora.ph</t>
  </si>
  <si>
    <t xml:space="preserve"> there is only one group conducting these </t>
  </si>
  <si>
    <t>nagpurtoday.in</t>
  </si>
  <si>
    <t xml:space="preserve"> we go to any place , ,  shake a leg or two , ,  shake hands </t>
  </si>
  <si>
    <t>blog.petsstore.in</t>
  </si>
  <si>
    <t xml:space="preserve">and the services you are offering . Finally </t>
  </si>
  <si>
    <t xml:space="preserve"> one should check the service charges they are </t>
  </si>
  <si>
    <t>moe.gov.sg</t>
  </si>
  <si>
    <t xml:space="preserve"> everyone takes ownership of our  Waters </t>
  </si>
  <si>
    <t>jammuredefine.in</t>
  </si>
  <si>
    <t xml:space="preserve">. From the tone and tenor of the public statement </t>
  </si>
  <si>
    <t xml:space="preserve"> Sham is ready to step out of the shadow of his </t>
  </si>
  <si>
    <t>blog.woollen-wear.in</t>
  </si>
  <si>
    <t xml:space="preserve"> you select according to the occasion on which </t>
  </si>
  <si>
    <t>shoppal.in</t>
  </si>
  <si>
    <t xml:space="preserve">. today ’ s deteriorating economic condition </t>
  </si>
  <si>
    <t xml:space="preserve"> we will try our  level best to save money . Online </t>
  </si>
  <si>
    <t>career-tips-text.learnaboutit.in</t>
  </si>
  <si>
    <t xml:space="preserve"> you adjudge your  adventuresome changeabout </t>
  </si>
  <si>
    <t>carbuyer.com.sg</t>
  </si>
  <si>
    <t xml:space="preserve"> the FT-1 will see production any time soon . </t>
  </si>
  <si>
    <t>eprints.utp.edu.my</t>
  </si>
  <si>
    <t xml:space="preserve"> their  location should be carefully chosen . The </t>
  </si>
  <si>
    <t>m.topgear.com.ph</t>
  </si>
  <si>
    <t xml:space="preserve">since my  company does it for me . n't you think </t>
  </si>
  <si>
    <t xml:space="preserve"> everyone should taxed accordingly ? More power </t>
  </si>
  <si>
    <t>app.mewr.gov.sg</t>
  </si>
  <si>
    <t xml:space="preserve">piece of litter on a pristine street . That is why </t>
  </si>
  <si>
    <t xml:space="preserve"> we make sure the environment is clean to begin </t>
  </si>
  <si>
    <t xml:space="preserve">they will have to raise prices . believed that </t>
  </si>
  <si>
    <t xml:space="preserve"> Iraq would be attacked by US-led forces , ,  and </t>
  </si>
  <si>
    <t>ccs.in</t>
  </si>
  <si>
    <t xml:space="preserve"> huge political change will follow . Predatory </t>
  </si>
  <si>
    <t>claytonutz.com.hk</t>
  </si>
  <si>
    <t xml:space="preserve"> they have not made a bilateral arrangement for </t>
  </si>
  <si>
    <t>practicalanswers.lk</t>
  </si>
  <si>
    <t xml:space="preserve"> a good boat with the perfect hull shape is </t>
  </si>
  <si>
    <t>bereanbiblechurch.in</t>
  </si>
  <si>
    <t xml:space="preserve"> it was the splits in the churches which made a </t>
  </si>
  <si>
    <t>ultraviolet.in</t>
  </si>
  <si>
    <t xml:space="preserve"> the woman would have either slowed down on the </t>
  </si>
  <si>
    <t>web02.carmelss.edu.hk</t>
  </si>
  <si>
    <t xml:space="preserve"> it also brings some harm at the same time . is </t>
  </si>
  <si>
    <t>azure.org.il</t>
  </si>
  <si>
    <t xml:space="preserve">Arab group will be conducted peacefully . But </t>
  </si>
  <si>
    <t xml:space="preserve"> the struggle will be violent and its  results </t>
  </si>
  <si>
    <t>twnside.org.sg</t>
  </si>
  <si>
    <t xml:space="preserve"> some developing countries take part in </t>
  </si>
  <si>
    <t>wadias.in</t>
  </si>
  <si>
    <t xml:space="preserve"> the country , ,  which no longer discourages </t>
  </si>
  <si>
    <t>oneacrefarms.in</t>
  </si>
  <si>
    <t xml:space="preserve"> even the Gurgaon Authorities are seriously </t>
  </si>
  <si>
    <t>readme.in</t>
  </si>
  <si>
    <t xml:space="preserve"> you give yourself time to learn the tricks and </t>
  </si>
  <si>
    <t>time-management.learnaboutit.in</t>
  </si>
  <si>
    <t xml:space="preserve"> you analysis activity immediately . you do </t>
  </si>
  <si>
    <t xml:space="preserve"> any injustice will be allowed to prevail in here </t>
  </si>
  <si>
    <t>bialek.in</t>
  </si>
  <si>
    <t xml:space="preserve"> this may be a lot more loyalty as compared with </t>
  </si>
  <si>
    <t xml:space="preserve">my  wish to create hatred for the Europeans . But </t>
  </si>
  <si>
    <t xml:space="preserve"> we know this race and their  activities in the </t>
  </si>
  <si>
    <t>biharfoundation.in</t>
  </si>
  <si>
    <t xml:space="preserve"> the matter for renewal of Certificate of </t>
  </si>
  <si>
    <t>mrv.net.in</t>
  </si>
  <si>
    <t xml:space="preserve"> , ,  the Securities Exchange Board of India , , </t>
  </si>
  <si>
    <t>davidloh.sg</t>
  </si>
  <si>
    <t xml:space="preserve">grafts . Patients lie in a prone position and </t>
  </si>
  <si>
    <t xml:space="preserve"> they often fall asleep in the process . </t>
  </si>
  <si>
    <t>gnlu.ac.in</t>
  </si>
  <si>
    <t xml:space="preserve">in public places needs to be curtailed and </t>
  </si>
  <si>
    <t xml:space="preserve"> the future arbitrators in , ,  honestly </t>
  </si>
  <si>
    <t>ras.org.in</t>
  </si>
  <si>
    <t xml:space="preserve"> when the Census enumerator questions a </t>
  </si>
  <si>
    <t>legco.gov.hk</t>
  </si>
  <si>
    <t xml:space="preserve"> at least 100 000 families will still be on the </t>
  </si>
  <si>
    <t>hrcsl.lk</t>
  </si>
  <si>
    <t xml:space="preserve"> in almost every country human rights continue </t>
  </si>
  <si>
    <t>phantom.co.il</t>
  </si>
  <si>
    <t xml:space="preserve"> you should research on the use of the device and </t>
  </si>
  <si>
    <t>libguides.dlsu.edu.ph</t>
  </si>
  <si>
    <t xml:space="preserve"> the basic knowledge of actuarial concepts is </t>
  </si>
  <si>
    <t>rosarubicondior.blogspot.in</t>
  </si>
  <si>
    <t xml:space="preserve">as established by the Bible in this list -- : </t>
  </si>
  <si>
    <t xml:space="preserve"> you are missing " `` Assembled , ,  appealing to the </t>
  </si>
  <si>
    <t>drivingford.in</t>
  </si>
  <si>
    <t xml:space="preserve"> the same advancements be incorporated by the </t>
  </si>
  <si>
    <t xml:space="preserve">the gems stones not give the desired result . </t>
  </si>
  <si>
    <t xml:space="preserve"> the person will follow the every instruction so </t>
  </si>
  <si>
    <t>jr.co.il</t>
  </si>
  <si>
    <t xml:space="preserve">the and the Palestinian military . But </t>
  </si>
  <si>
    <t xml:space="preserve"> the will not stop until Israel demands that  it </t>
  </si>
  <si>
    <t>indiankanoon.in</t>
  </si>
  <si>
    <t xml:space="preserve"> the accused would sell the obscene books to a </t>
  </si>
  <si>
    <t>national-express-malaysia.blogspot.hk</t>
  </si>
  <si>
    <t xml:space="preserve"> we have Malaysian politicians who believe that </t>
  </si>
  <si>
    <t>nassa.org.ph</t>
  </si>
  <si>
    <t xml:space="preserve">five or six have some difficulties ” '' . said </t>
  </si>
  <si>
    <t xml:space="preserve"> his  accusers decided to go to the media instead </t>
  </si>
  <si>
    <t>rodeen.in</t>
  </si>
  <si>
    <t xml:space="preserve"> you add a personal touch to all the news about </t>
  </si>
  <si>
    <t>quezon.ph</t>
  </si>
  <si>
    <t xml:space="preserve"> the framers , ,  in their  haste , ,  practically </t>
  </si>
  <si>
    <t>netindian.in</t>
  </si>
  <si>
    <t xml:space="preserve"> the practice of imposing the limits on the </t>
  </si>
  <si>
    <t>dairycream.blogspot.sg</t>
  </si>
  <si>
    <t xml:space="preserve">milk pudding is not really a milk pudding ... : as </t>
  </si>
  <si>
    <t xml:space="preserve"> it no longer has the jelly-like texture . This is </t>
  </si>
  <si>
    <t>smartphotography.in</t>
  </si>
  <si>
    <t xml:space="preserve"> the is not aimed at them . The is aimed at the </t>
  </si>
  <si>
    <t>sheman.in</t>
  </si>
  <si>
    <t xml:space="preserve">are of course playful and active . This is why </t>
  </si>
  <si>
    <t xml:space="preserve"> their  footwear is able to follow through their </t>
  </si>
  <si>
    <t>al-fikr.name.my</t>
  </si>
  <si>
    <t xml:space="preserve">is able of the formal proofs of the madhhab . But </t>
  </si>
  <si>
    <t xml:space="preserve"> not every Muslim can be a scholar . Scholarship </t>
  </si>
  <si>
    <t>uniqweb.my</t>
  </si>
  <si>
    <t xml:space="preserve"> your  website visitors come back to your  website </t>
  </si>
  <si>
    <t>houghton.idv.hk</t>
  </si>
  <si>
    <t xml:space="preserve"> the merchants pressed him to do so – :  there was no </t>
  </si>
  <si>
    <t>aibi.ph</t>
  </si>
  <si>
    <t xml:space="preserve"> we obey His  commandments . all should honor </t>
  </si>
  <si>
    <t>interface.edu.pk</t>
  </si>
  <si>
    <t xml:space="preserve"> if overtime and medical expenses are included , , </t>
  </si>
  <si>
    <t>menskincentre.com.my</t>
  </si>
  <si>
    <t xml:space="preserve"> you will be in an air-conditioning environment </t>
  </si>
  <si>
    <t>scania.com.hk</t>
  </si>
  <si>
    <t xml:space="preserve"> you report the in use date immediately . Quite </t>
  </si>
  <si>
    <t xml:space="preserve">into or try such offences . From this provision </t>
  </si>
  <si>
    <t xml:space="preserve"> for any of the reasons mentioned in Section 407 , , </t>
  </si>
  <si>
    <t xml:space="preserve"> new technologies combined with can greatly </t>
  </si>
  <si>
    <t>engineeringwatch.in</t>
  </si>
  <si>
    <t xml:space="preserve"> the approval be also given by the University . </t>
  </si>
  <si>
    <t xml:space="preserve">successful at mlm and create the cash you desire </t>
  </si>
  <si>
    <t xml:space="preserve"> you simply set up desired goals . is </t>
  </si>
  <si>
    <t>recruitmentnews.in</t>
  </si>
  <si>
    <t xml:space="preserve">. As India is a agriculture based country so </t>
  </si>
  <si>
    <t xml:space="preserve"> crop production must be well organized . the </t>
  </si>
  <si>
    <t>cane.org.za</t>
  </si>
  <si>
    <t xml:space="preserve">process of nuclear fission . ” `` </t>
  </si>
  <si>
    <t xml:space="preserve"> general insurance will not cover coastal </t>
  </si>
  <si>
    <t>ee.co.za</t>
  </si>
  <si>
    <t xml:space="preserve"> the correct lateral movement inputs are given </t>
  </si>
  <si>
    <t>profmed.co.za</t>
  </si>
  <si>
    <t xml:space="preserve"> checked regularly . Lifestyle factors </t>
  </si>
  <si>
    <t>rugby15.co.za</t>
  </si>
  <si>
    <t xml:space="preserve"> we begin with the reigning champions , ,  the </t>
  </si>
  <si>
    <t>industrialexpo.co.za</t>
  </si>
  <si>
    <t xml:space="preserve"> a dedicated one – :  stop exhibition targeted at </t>
  </si>
  <si>
    <t>anambrariansnews.com.ng</t>
  </si>
  <si>
    <t xml:space="preserve">. I remember the Senate has also looked into it ; : </t>
  </si>
  <si>
    <t xml:space="preserve"> you professionals have also looked into it . “ `` </t>
  </si>
  <si>
    <t>nzg.ac.za</t>
  </si>
  <si>
    <t xml:space="preserve"> Houdini recalls little about his  experience , , </t>
  </si>
  <si>
    <t>techstage.co.zw</t>
  </si>
  <si>
    <t xml:space="preserve">supporting documentation . With this change </t>
  </si>
  <si>
    <t xml:space="preserve"> visa customers pay for their  visa fee online </t>
  </si>
  <si>
    <t>humanaction.co.za</t>
  </si>
  <si>
    <t xml:space="preserve"> a hyperinflation of the dollar will mean a </t>
  </si>
  <si>
    <t>afcast.org.zw</t>
  </si>
  <si>
    <t xml:space="preserve">to practise justice towards each other </t>
  </si>
  <si>
    <t xml:space="preserve"> the ideals of social justice within the </t>
  </si>
  <si>
    <t xml:space="preserve"> such projects get to a stage where they are </t>
  </si>
  <si>
    <t>parliament.go.ug</t>
  </si>
  <si>
    <t xml:space="preserve"> some people have got to be laid off , ,  the process </t>
  </si>
  <si>
    <t>cyberzoo.co.za</t>
  </si>
  <si>
    <t xml:space="preserve"> you will want to have a number of options of </t>
  </si>
  <si>
    <t>canoesa.org.za</t>
  </si>
  <si>
    <t xml:space="preserve">being billed as The Start Line for 2016  2020 and </t>
  </si>
  <si>
    <t xml:space="preserve"> all of our  sprinters attend the events that will </t>
  </si>
  <si>
    <t>missiozambia.org.zm</t>
  </si>
  <si>
    <t xml:space="preserve"> Missio funds these leaders of the future . This </t>
  </si>
  <si>
    <t>balancedlifesa.co.za</t>
  </si>
  <si>
    <t xml:space="preserve">be taking this pursuit too far . I wonder if </t>
  </si>
  <si>
    <t xml:space="preserve"> the law of diminishing returns may actually </t>
  </si>
  <si>
    <t>sabceducation.co.za</t>
  </si>
  <si>
    <t xml:space="preserve">happening among women everywhere – :  and </t>
  </si>
  <si>
    <t xml:space="preserve"> if you educate a women you educate a nation , ,  so by </t>
  </si>
  <si>
    <t>premiermedia.sl</t>
  </si>
  <si>
    <t xml:space="preserve"> the report states that  the Ministry is down </t>
  </si>
  <si>
    <t>theharbinger.co.za</t>
  </si>
  <si>
    <t xml:space="preserve"> neither Jyllands-Posten or the cartoonists </t>
  </si>
  <si>
    <t>businessnews.com.ng</t>
  </si>
  <si>
    <t xml:space="preserve">they are of the technophobic old school . C.I </t>
  </si>
  <si>
    <t xml:space="preserve"> businesses under-mine the opportunities </t>
  </si>
  <si>
    <t>sacsis.org.za</t>
  </si>
  <si>
    <t>rapidttp.co.za</t>
  </si>
  <si>
    <t xml:space="preserve"> he did so without due consideration , ,  and </t>
  </si>
  <si>
    <t>and-sa.co.za</t>
  </si>
  <si>
    <t xml:space="preserve">group . After you have been bowling for a while </t>
  </si>
  <si>
    <t xml:space="preserve"> you might start looking for ways in which you can </t>
  </si>
  <si>
    <t>ujobs.co.za</t>
  </si>
  <si>
    <t xml:space="preserve"> you ’ ll find one to suit your  time commitments </t>
  </si>
  <si>
    <t>thetechduel.co.za</t>
  </si>
  <si>
    <t xml:space="preserve"> there are some serious bandwidth hogs </t>
  </si>
  <si>
    <t>cilt.uct.ac.za</t>
  </si>
  <si>
    <t xml:space="preserve"> these students are able to communicate with </t>
  </si>
  <si>
    <t>debroglio.co.za</t>
  </si>
  <si>
    <t xml:space="preserve"> our  wildlife can not be protected by us and even </t>
  </si>
  <si>
    <t>saflii.org.za</t>
  </si>
  <si>
    <t xml:space="preserve"> the 1998 certificate may no longer be of any </t>
  </si>
  <si>
    <t>olddailynews.gov.bw</t>
  </si>
  <si>
    <t xml:space="preserve">the nation . " `` are also convinced that </t>
  </si>
  <si>
    <t xml:space="preserve"> if some population groups feel aggrieved by any </t>
  </si>
  <si>
    <t>www-ke.the-star.co.ke</t>
  </si>
  <si>
    <t xml:space="preserve">, ,  like negative ethnicity , ,  corruption is </t>
  </si>
  <si>
    <t xml:space="preserve"> the current revolutionary atmosphere in </t>
  </si>
  <si>
    <t>motorcyclespecs.co.za</t>
  </si>
  <si>
    <t xml:space="preserve">impression when removing the stock pipe is that </t>
  </si>
  <si>
    <t xml:space="preserve"> it feels as if it has a solid core ! put it on the </t>
  </si>
  <si>
    <t>parliament.gov.zm</t>
  </si>
  <si>
    <t xml:space="preserve"> our  economy has been expanding in the past few </t>
  </si>
  <si>
    <t xml:space="preserve"> anything acquired by means of that property </t>
  </si>
  <si>
    <t>unisa.ac.za</t>
  </si>
  <si>
    <t xml:space="preserve"> I am here on the days between Mandela Day and </t>
  </si>
  <si>
    <t>naturalkids.co.za</t>
  </si>
  <si>
    <t xml:space="preserve">to new foods . diarrhoea or vomiting occurs </t>
  </si>
  <si>
    <t xml:space="preserve"> you ensure that  your  child does not lose too much </t>
  </si>
  <si>
    <t>lesnouvelles.co.za</t>
  </si>
  <si>
    <t xml:space="preserve"> they are inching towards that day . Taking into </t>
  </si>
  <si>
    <t>dsd.gov.za</t>
  </si>
  <si>
    <t xml:space="preserve">as the role of education in development . But </t>
  </si>
  <si>
    <t xml:space="preserve"> students , ,  as recipients of education , ,  must </t>
  </si>
  <si>
    <t>advertisingnews.co.za</t>
  </si>
  <si>
    <t xml:space="preserve"> the plans are drawn up adequately for the land on </t>
  </si>
  <si>
    <t>irr.org.za</t>
  </si>
  <si>
    <t xml:space="preserve">of high levels of food price inflation . fact </t>
  </si>
  <si>
    <t xml:space="preserve"> steep food price increases could trigger a </t>
  </si>
  <si>
    <t>iapri.org.zm</t>
  </si>
  <si>
    <t xml:space="preserve"> the capita consumption will reduce , ,  and this </t>
  </si>
  <si>
    <t>housecheck.co.za</t>
  </si>
  <si>
    <t xml:space="preserve">in problem soil areas . Van Niekerk says </t>
  </si>
  <si>
    <t xml:space="preserve">: : The foundations of a house should be strong </t>
  </si>
  <si>
    <t>sde.co.ke</t>
  </si>
  <si>
    <t xml:space="preserve">to have moved into her  boyfriend ’ s house and </t>
  </si>
  <si>
    <t xml:space="preserve"> the two are living as man and wife . women </t>
  </si>
  <si>
    <t>observer.ug</t>
  </si>
  <si>
    <t xml:space="preserve">the bar is set for election legibility . me </t>
  </si>
  <si>
    <t xml:space="preserve"> this bar does not apply once one has crossed it to </t>
  </si>
  <si>
    <t>bibleguide.co.za</t>
  </si>
  <si>
    <t xml:space="preserve">also destined to destruction . From the context </t>
  </si>
  <si>
    <t xml:space="preserve"> Lucifer ’ s fate which is being discussed </t>
  </si>
  <si>
    <t>ride.co.za</t>
  </si>
  <si>
    <t xml:space="preserve">perfect weather for many years . Logistically </t>
  </si>
  <si>
    <t xml:space="preserve"> the racing season begins on the 29th of January </t>
  </si>
  <si>
    <t>financial-advice.co.za</t>
  </si>
  <si>
    <t xml:space="preserve">debt but ahead of equity . the event of default </t>
  </si>
  <si>
    <t xml:space="preserve"> an investor will not get their  capital back . </t>
  </si>
  <si>
    <t>webvision.co.ug</t>
  </si>
  <si>
    <t xml:space="preserve"> they are going a good job in helping the British </t>
  </si>
  <si>
    <t>sacp.org.za</t>
  </si>
  <si>
    <t xml:space="preserve"> we reflect on its  role once more . Because of the </t>
  </si>
  <si>
    <t>capetownpartnership.co.za</t>
  </si>
  <si>
    <t xml:space="preserve">World Cup ™ #  will be felt for a very long time and </t>
  </si>
  <si>
    <t xml:space="preserve"> government and businesses develop strategic </t>
  </si>
  <si>
    <t xml:space="preserve"> capitalist stabilisation and growth are </t>
  </si>
  <si>
    <t>elaws.gov.bw</t>
  </si>
  <si>
    <t xml:space="preserve">there was such peace and respect between them </t>
  </si>
  <si>
    <t xml:space="preserve"> the accused if he was gently pushed , ,  would have </t>
  </si>
  <si>
    <t xml:space="preserve"> the vast majority of claims they are receiving </t>
  </si>
  <si>
    <t>westerncape.gov.za</t>
  </si>
  <si>
    <t xml:space="preserve"> the people of the Western Cape accept personal </t>
  </si>
  <si>
    <t>womensnet.org.za</t>
  </si>
  <si>
    <t xml:space="preserve">before that  the man is the only bread winner . But </t>
  </si>
  <si>
    <t xml:space="preserve"> all of society engage in discourse aimed at </t>
  </si>
  <si>
    <t>calorababy.co.za</t>
  </si>
  <si>
    <t xml:space="preserve"> mom respectfully explains which sleeping </t>
  </si>
  <si>
    <t>nigeria.newsi.ng</t>
  </si>
  <si>
    <t xml:space="preserve">next three days . Justice Ipaye regretted that </t>
  </si>
  <si>
    <t xml:space="preserve"> a lawyer would have to drag his  client to court </t>
  </si>
  <si>
    <t>capitalfm.co.ke</t>
  </si>
  <si>
    <t xml:space="preserve"> a political court . ” '' Linturi argues that </t>
  </si>
  <si>
    <t>informante.web.na</t>
  </si>
  <si>
    <t xml:space="preserve"> they ( ( suspects ) )  inserted something into her </t>
  </si>
  <si>
    <t>mirror.com.ng</t>
  </si>
  <si>
    <t xml:space="preserve">building . This is building in wonderland . </t>
  </si>
  <si>
    <t xml:space="preserve"> he has awarded or is contemplating that kind of </t>
  </si>
  <si>
    <t>moneymarketing.co.za</t>
  </si>
  <si>
    <t xml:space="preserve"> we will see these people contribute to as </t>
  </si>
  <si>
    <t>fleetwatch.co.za</t>
  </si>
  <si>
    <t xml:space="preserve"> they have a sound understanding of the basics </t>
  </si>
  <si>
    <t>iolproperty.co.za</t>
  </si>
  <si>
    <t xml:space="preserve">policy on alternative energy sources " ''  - : </t>
  </si>
  <si>
    <t xml:space="preserve"> too much of the burden of helping to finance </t>
  </si>
  <si>
    <t>newvision.co.ug</t>
  </si>
  <si>
    <t xml:space="preserve"> you consider your  cash at hand before you make a </t>
  </si>
  <si>
    <t>golegal.co.za</t>
  </si>
  <si>
    <t xml:space="preserve"> the directors of companies ensure that  such </t>
  </si>
  <si>
    <t>times.co.zm</t>
  </si>
  <si>
    <t xml:space="preserve"> Nkana ’ s talisman , ,  Ronald ‘ Sate Sate ’ ''  Kampamba </t>
  </si>
  <si>
    <t xml:space="preserve">breed in the farm and subsequently sell to zoos . </t>
  </si>
  <si>
    <t xml:space="preserve"> in order to operate a game ranch effectively it </t>
  </si>
  <si>
    <t>mobimeasure.co.za</t>
  </si>
  <si>
    <t xml:space="preserve">it before long yet with the hire of web site maps </t>
  </si>
  <si>
    <t xml:space="preserve"> improvements inside of website webpages </t>
  </si>
  <si>
    <t xml:space="preserve">and that  in countries with high inequality </t>
  </si>
  <si>
    <t xml:space="preserve"> growth has no impact at all on poor people . These </t>
  </si>
  <si>
    <t>insurance123.co.za</t>
  </si>
  <si>
    <t xml:space="preserve">down to the very land itself . This is the reason </t>
  </si>
  <si>
    <t xml:space="preserve"> you make sure that  your  buildings and contents </t>
  </si>
  <si>
    <t>sowetanlive.co.za</t>
  </si>
  <si>
    <t xml:space="preserve"> people do not want to think outside the box . The </t>
  </si>
  <si>
    <t>leadershipinsport.co.za</t>
  </si>
  <si>
    <t xml:space="preserve">desperate to set this past Saturday right but </t>
  </si>
  <si>
    <t xml:space="preserve"> they will come out of New Zealand with a result . </t>
  </si>
  <si>
    <t xml:space="preserve"> the accused was legally performing his  civil </t>
  </si>
  <si>
    <t>dailytrust.com.ng</t>
  </si>
  <si>
    <t xml:space="preserve">of a famous parent ? Bello El-Rufai : :  Sometimes </t>
  </si>
  <si>
    <t xml:space="preserve"> I forget . Other times , ,  it is </t>
  </si>
  <si>
    <t xml:space="preserve"> vivid . really </t>
  </si>
  <si>
    <t>yeboyescasino.co.za</t>
  </si>
  <si>
    <t xml:space="preserve"> a betting system may sometimes end up actually </t>
  </si>
  <si>
    <t>ramakrishnavivekananda.info</t>
  </si>
  <si>
    <t xml:space="preserve"> she brings out her  treasures and throws them </t>
  </si>
  <si>
    <t>sharetipsinfo.com</t>
  </si>
  <si>
    <t xml:space="preserve"> you get a good professional helper . When you go </t>
  </si>
  <si>
    <t>childrenshospital.vanderbilt.org</t>
  </si>
  <si>
    <t xml:space="preserve"> caregivers understand the implications of </t>
  </si>
  <si>
    <t>northerntrust.hscni.net</t>
  </si>
  <si>
    <t xml:space="preserve"> parents are aware of the risks and how they can </t>
  </si>
  <si>
    <t>debito.org</t>
  </si>
  <si>
    <t xml:space="preserve"> there is a special Japanese word for them : : </t>
  </si>
  <si>
    <t>sfsu.edu</t>
  </si>
  <si>
    <t xml:space="preserve"> you will encounter difficulties finding all of </t>
  </si>
  <si>
    <t>banburyguardian.co.uk</t>
  </si>
  <si>
    <t xml:space="preserve">. The authorities are not interested at all and </t>
  </si>
  <si>
    <t xml:space="preserve"> Thames Valley Police are very dismissive and </t>
  </si>
  <si>
    <t>memorialecosystems.com</t>
  </si>
  <si>
    <t xml:space="preserve"> extreme minimalist approaches can be </t>
  </si>
  <si>
    <t>docs.aws.amazon.com</t>
  </si>
  <si>
    <t xml:space="preserve"> your  Spot instance will be interrupted . </t>
  </si>
  <si>
    <t>answeringislam.net</t>
  </si>
  <si>
    <t xml:space="preserve"> not the fault of the King James translators </t>
  </si>
  <si>
    <t>michaelsheehan.ulitzer.com</t>
  </si>
  <si>
    <t xml:space="preserve"> still a term that  people know and look for . </t>
  </si>
  <si>
    <t>rambles.net</t>
  </si>
  <si>
    <t xml:space="preserve"> he has serious questions toward their </t>
  </si>
  <si>
    <t>pharmaceutical-business-review.com</t>
  </si>
  <si>
    <t xml:space="preserve"> the bulk characteristics of so-called </t>
  </si>
  <si>
    <t>melonfarmers.co.uk</t>
  </si>
  <si>
    <t xml:space="preserve"> they 're just saying " `` Well , ,  it 's a free-for-all </t>
  </si>
  <si>
    <t>journal.frontiersin.org</t>
  </si>
  <si>
    <t xml:space="preserve"> interventions targeting any one of these </t>
  </si>
  <si>
    <t>rexresearch.com</t>
  </si>
  <si>
    <t xml:space="preserve"> a more efficient could cancel the </t>
  </si>
  <si>
    <t>deism.com</t>
  </si>
  <si>
    <t xml:space="preserve">these powers should be developed , ,  and their </t>
  </si>
  <si>
    <t>washington.edu</t>
  </si>
  <si>
    <t xml:space="preserve">, ,  like all Earth creatures that have lived </t>
  </si>
  <si>
    <t>circumstitions.com</t>
  </si>
  <si>
    <t xml:space="preserve"> nine of these individuals have had severe </t>
  </si>
  <si>
    <t>leidenuniv.nl</t>
  </si>
  <si>
    <t xml:space="preserve">starving people in the world . believes </t>
  </si>
  <si>
    <t xml:space="preserve"> in a world where a billion people live in luxury , , </t>
  </si>
  <si>
    <t>cuttingedge.org</t>
  </si>
  <si>
    <t xml:space="preserve"> homosexuals and lesbians would want to </t>
  </si>
  <si>
    <t>aarf.ai</t>
  </si>
  <si>
    <t xml:space="preserve"> an ample supply of fresh water is provided . The </t>
  </si>
  <si>
    <t>unisci.com</t>
  </si>
  <si>
    <t xml:space="preserve"> some of the old galaxies may have been hiding </t>
  </si>
  <si>
    <t>sideshow.me.uk</t>
  </si>
  <si>
    <t xml:space="preserve">. The only thing that comes out of this is that </t>
  </si>
  <si>
    <t xml:space="preserve"> the has a completely irrational fetish for </t>
  </si>
  <si>
    <t>rainsnow.org</t>
  </si>
  <si>
    <t xml:space="preserve"> James is understood by Josephus to be the </t>
  </si>
  <si>
    <t>specgram.com</t>
  </si>
  <si>
    <t xml:space="preserve"> we host a celebration of the greatest poetry </t>
  </si>
  <si>
    <t>net.lib.byu.edu</t>
  </si>
  <si>
    <t>pages.uoregon.edu</t>
  </si>
  <si>
    <t xml:space="preserve">, ,  on a rainy afternoon , ,  one would have to step </t>
  </si>
  <si>
    <t>bidstrup.com</t>
  </si>
  <si>
    <t xml:space="preserve"> the First Amendment should not include </t>
  </si>
  <si>
    <t>sfsufdn.sfsu.edu</t>
  </si>
  <si>
    <t xml:space="preserve"> the Foundation maintain in all permanent </t>
  </si>
  <si>
    <t>weddingtips.com</t>
  </si>
  <si>
    <t xml:space="preserve">once sit two attaining a point as one throne and </t>
  </si>
  <si>
    <t xml:space="preserve"> could hope to reach the captain impressed these </t>
  </si>
  <si>
    <t>religion-online.org</t>
  </si>
  <si>
    <t xml:space="preserve"> the universe is of such kind as to have produced </t>
  </si>
  <si>
    <t>terramedia.co.uk</t>
  </si>
  <si>
    <t xml:space="preserve">actors in the countries where German is spoken : : </t>
  </si>
  <si>
    <t xml:space="preserve"> two members of the same cast should , ,  unless it is </t>
  </si>
  <si>
    <t>think-israel.org</t>
  </si>
  <si>
    <t xml:space="preserve"> only Islamist parties have the broad popular </t>
  </si>
  <si>
    <t>rosicrucian.com</t>
  </si>
  <si>
    <t>dvdizzy.com</t>
  </si>
  <si>
    <t xml:space="preserve"> no one else involved could either . Director </t>
  </si>
  <si>
    <t>freepatentsonline.com</t>
  </si>
  <si>
    <t xml:space="preserve">this invention can take a variety of forms . But </t>
  </si>
  <si>
    <t xml:space="preserve"> the apparatuses comprise a container that </t>
  </si>
  <si>
    <t>laspace.lsu.edu</t>
  </si>
  <si>
    <t xml:space="preserve"> K-12 teachers receive training designed to </t>
  </si>
  <si>
    <t>emulators.com</t>
  </si>
  <si>
    <t xml:space="preserve">at the screen and bring up a common web site and </t>
  </si>
  <si>
    <t xml:space="preserve"> the size and resolution of the 's panel is </t>
  </si>
  <si>
    <t>alaskool.org</t>
  </si>
  <si>
    <t xml:space="preserve">region due to harvests in another region ; :  but </t>
  </si>
  <si>
    <t xml:space="preserve"> a significant restructuring of the system is </t>
  </si>
  <si>
    <t>assignmentinc.com</t>
  </si>
  <si>
    <t xml:space="preserve"> exactly what makes human beings “ `` tick ” ''  when it </t>
  </si>
  <si>
    <t>brothermike.com</t>
  </si>
  <si>
    <t xml:space="preserve"> Jesus said a person must become as a little child </t>
  </si>
  <si>
    <t>biotech.law.lsu.edu</t>
  </si>
  <si>
    <t xml:space="preserve"> we have already concluded that  the district </t>
  </si>
  <si>
    <t>ichthys.com</t>
  </si>
  <si>
    <t xml:space="preserve"> many churches that are very willing to " `` rebuke </t>
  </si>
  <si>
    <t>journeytoforever.org</t>
  </si>
  <si>
    <t xml:space="preserve"> they have something to pick at all the time . For </t>
  </si>
  <si>
    <t>cesnur.org</t>
  </si>
  <si>
    <t>southerntrust.hscni.net</t>
  </si>
  <si>
    <t xml:space="preserve"> we have the staff in place to support these </t>
  </si>
  <si>
    <t>harrypotter.wikia.com</t>
  </si>
  <si>
    <t xml:space="preserve"> her  unrequited love and the attendant despair </t>
  </si>
  <si>
    <t>ccat.sas.upenn.edu</t>
  </si>
  <si>
    <t xml:space="preserve"> the majority of these four hundred were in </t>
  </si>
  <si>
    <t>lao.ca.gov</t>
  </si>
  <si>
    <t xml:space="preserve"> the implementation of realignment to date has </t>
  </si>
  <si>
    <t>givemeliberty.org</t>
  </si>
  <si>
    <t xml:space="preserve"> the time has come for every one of " `` The People " '' </t>
  </si>
  <si>
    <t>familylawweek.co.uk</t>
  </si>
  <si>
    <t xml:space="preserve">can not be challenged in this court and </t>
  </si>
  <si>
    <t xml:space="preserve"> it was a particularly stark choice which the </t>
  </si>
  <si>
    <t>indiatravelogue.com</t>
  </si>
  <si>
    <t xml:space="preserve">winds its  way at a modest 10 to 15 kms  hr . times </t>
  </si>
  <si>
    <t xml:space="preserve"> school children actually race it and win ! </t>
  </si>
  <si>
    <t>blogs.worldbank.org</t>
  </si>
  <si>
    <t xml:space="preserve"> dissatisfaction with the nominal level of the </t>
  </si>
  <si>
    <t>ppic.org</t>
  </si>
  <si>
    <t xml:space="preserve"> public colleges and universities have student </t>
  </si>
  <si>
    <t>gibnet.com</t>
  </si>
  <si>
    <t xml:space="preserve"> we look and keep on looking at the 1st Paragraph </t>
  </si>
  <si>
    <t>w2eu.info</t>
  </si>
  <si>
    <t xml:space="preserve">majority of EU-governments . For this reason </t>
  </si>
  <si>
    <t xml:space="preserve"> the borders will re-open . borders were </t>
  </si>
  <si>
    <t>artificialeye.net</t>
  </si>
  <si>
    <t xml:space="preserve">in direction or come out . it does not come our </t>
  </si>
  <si>
    <t xml:space="preserve"> it will turn in the socket , ,  usually pointing in </t>
  </si>
  <si>
    <t>theosociety.org</t>
  </si>
  <si>
    <t xml:space="preserve"> this fundamental material should pose as an </t>
  </si>
  <si>
    <t>thenationalstudent.com</t>
  </si>
  <si>
    <t xml:space="preserve">about a drinking game . For the Daily Mail </t>
  </si>
  <si>
    <t xml:space="preserve"> the Manchester freshers could be perhaps </t>
  </si>
  <si>
    <t>heyrick.co.uk</t>
  </si>
  <si>
    <t xml:space="preserve"> the song and the performance go hand-in-hand , , </t>
  </si>
  <si>
    <t>seanet.com</t>
  </si>
  <si>
    <t xml:space="preserve"> Pace administrators put very heavy pressure on </t>
  </si>
  <si>
    <t>3wisemenessentials.com</t>
  </si>
  <si>
    <t xml:space="preserve">that purpose clearly . the other hand </t>
  </si>
  <si>
    <t xml:space="preserve"> this placement indicates the actual purpose of </t>
  </si>
  <si>
    <t>olyblog.com</t>
  </si>
  <si>
    <t xml:space="preserve"> it might be years before a local Olympic </t>
  </si>
  <si>
    <t>law.ed.ac.uk</t>
  </si>
  <si>
    <t xml:space="preserve">form or other of digital rights management . But </t>
  </si>
  <si>
    <t xml:space="preserve"> the individual consumers for whom the </t>
  </si>
  <si>
    <t>premiere-racing.com</t>
  </si>
  <si>
    <t xml:space="preserve">’ s Roll . And with true national representation </t>
  </si>
  <si>
    <t xml:space="preserve"> the National Championship be decided at </t>
  </si>
  <si>
    <t>idsa-india.org</t>
  </si>
  <si>
    <t xml:space="preserve"> nations that have long possessed nuclear </t>
  </si>
  <si>
    <t>isis-online.org</t>
  </si>
  <si>
    <t xml:space="preserve"> if it were reconverted into hexafluoride form , , </t>
  </si>
  <si>
    <t>h-net.org</t>
  </si>
  <si>
    <t xml:space="preserve"> we objectively examine the famine of 1932-33 as </t>
  </si>
  <si>
    <t>ventnorradar.co.uk</t>
  </si>
  <si>
    <t xml:space="preserve">as the arms of both men do not carry any insignia </t>
  </si>
  <si>
    <t xml:space="preserve"> the photo was taken at a training establishment </t>
  </si>
  <si>
    <t>incontext.indiana.edu</t>
  </si>
  <si>
    <t xml:space="preserve"> Mexico is more dependent on the United States </t>
  </si>
  <si>
    <t>comcom.govt.nz</t>
  </si>
  <si>
    <t xml:space="preserve">Commission investigation found that  while </t>
  </si>
  <si>
    <t xml:space="preserve"> oxo-biodegradable plastic bags can break down </t>
  </si>
  <si>
    <t>faculty.goucher.edu</t>
  </si>
  <si>
    <t xml:space="preserve"> candidates would have backgrounds in one or </t>
  </si>
  <si>
    <t>inplainsite.org</t>
  </si>
  <si>
    <t xml:space="preserve"> the five which are fallen refer to Egypt , , </t>
  </si>
  <si>
    <t>www2.kokugakuin.ac.jp</t>
  </si>
  <si>
    <t xml:space="preserve"> our  perspectives be broadened from the </t>
  </si>
  <si>
    <t>theoi.com</t>
  </si>
  <si>
    <t xml:space="preserve"> proof against the wind . And lo , ,  her  right </t>
  </si>
  <si>
    <t>nlc-bnc.ca</t>
  </si>
  <si>
    <t xml:space="preserve"> the survey of lands settled upon along the </t>
  </si>
  <si>
    <t>zianet.com</t>
  </si>
  <si>
    <t xml:space="preserve">may very well have been ( ( and I personally think </t>
  </si>
  <si>
    <t xml:space="preserve"> they were ) ) , ,  but one can not escape the fact that </t>
  </si>
  <si>
    <t>renewableenergymagazine.com</t>
  </si>
  <si>
    <t xml:space="preserve"> conventional design will continue to dominate </t>
  </si>
  <si>
    <t>hinduwisdom.info</t>
  </si>
  <si>
    <t xml:space="preserve"> the Konark Dance Festival , ,  a mega celebration </t>
  </si>
  <si>
    <t>trunthepaige.xanga.com</t>
  </si>
  <si>
    <t xml:space="preserve">studies it was done without a control group . And </t>
  </si>
  <si>
    <t xml:space="preserve"> any effort was made to repeat the results . Not </t>
  </si>
  <si>
    <t>elfinspell.com</t>
  </si>
  <si>
    <t xml:space="preserve"> they denied the possibility of any existence </t>
  </si>
  <si>
    <t>apexart.org</t>
  </si>
  <si>
    <t xml:space="preserve"> a number of artists contributing to the </t>
  </si>
  <si>
    <t xml:space="preserve"> the State is a better judge of the man 's good than </t>
  </si>
  <si>
    <t>depauw.edu</t>
  </si>
  <si>
    <t xml:space="preserve"> another , ,  less obvious , ,  source underlies the </t>
  </si>
  <si>
    <t>digibarn.com</t>
  </si>
  <si>
    <t xml:space="preserve">microcomputer with  from Sac State </t>
  </si>
  <si>
    <t xml:space="preserve"> today we might not have a Microsoft ( ( not such a </t>
  </si>
  <si>
    <t>warbirdregistry.org</t>
  </si>
  <si>
    <t xml:space="preserve"> Moody Lightning made it beyond the 1960s . Photo </t>
  </si>
  <si>
    <t>econlib.org</t>
  </si>
  <si>
    <t xml:space="preserve"> trend forces are involved which should be </t>
  </si>
  <si>
    <t>davidphenry.com</t>
  </si>
  <si>
    <t xml:space="preserve">turns out your  conference is indeed cancelled </t>
  </si>
  <si>
    <t xml:space="preserve"> I would send your  money back . I have already sent </t>
  </si>
  <si>
    <t>aleph0.clarku.edu</t>
  </si>
  <si>
    <t>exmormon.org</t>
  </si>
  <si>
    <t xml:space="preserve">comments come up all over the world . I just think </t>
  </si>
  <si>
    <t xml:space="preserve"> for a religon who they believe in free agency </t>
  </si>
  <si>
    <t>jfkassassination.net</t>
  </si>
  <si>
    <t xml:space="preserve">uncertainty in the location of the echo . Now </t>
  </si>
  <si>
    <t xml:space="preserve"> if the sound that generates the echo that  I am </t>
  </si>
  <si>
    <t>16-9.dk</t>
  </si>
  <si>
    <t xml:space="preserve"> this kind of comedy was not unprecedented : :  in </t>
  </si>
  <si>
    <t>answering-christianity.com</t>
  </si>
  <si>
    <t xml:space="preserve">not a prophecy about children being killed and </t>
  </si>
  <si>
    <t xml:space="preserve"> there ever was such a slaughter of innocents by </t>
  </si>
  <si>
    <t>digital.library.upenn.edu</t>
  </si>
  <si>
    <t xml:space="preserve"> we may die when all that has made our  life worth </t>
  </si>
  <si>
    <t>catholicfirst.com</t>
  </si>
  <si>
    <t xml:space="preserve">of error him who maintains the unity of God . </t>
  </si>
  <si>
    <t xml:space="preserve"> he , ,  as being in the right , , ( ( 1 ) )  does not hold the </t>
  </si>
  <si>
    <t>jasss.soc.surrey.ac.uk</t>
  </si>
  <si>
    <t xml:space="preserve"> social contexts evolve so that  they ensure that </t>
  </si>
  <si>
    <t>classicalnotes.net</t>
  </si>
  <si>
    <t xml:space="preserve"> scholars trace the genesis of the quartet to </t>
  </si>
  <si>
    <t>clockswatches.com</t>
  </si>
  <si>
    <t xml:space="preserve">. These are taken from trade directories etc and </t>
  </si>
  <si>
    <t xml:space="preserve"> they were working for longer periods than shown </t>
  </si>
  <si>
    <t>ssa.uchicago.edu</t>
  </si>
  <si>
    <t xml:space="preserve"> their  problems are not all in their  heads . A part </t>
  </si>
  <si>
    <t>kmc.co.uk</t>
  </si>
  <si>
    <t xml:space="preserve">an individual service to their  clients and </t>
  </si>
  <si>
    <t xml:space="preserve">, ,  when it comes to looking for a mortgage , ,  their </t>
  </si>
  <si>
    <t>websnark.com</t>
  </si>
  <si>
    <t xml:space="preserve"> Girl Genius is designed to be eventually </t>
  </si>
  <si>
    <t>upress.umn.edu</t>
  </si>
  <si>
    <t xml:space="preserve">rap science in the post millennium period . . . </t>
  </si>
  <si>
    <t xml:space="preserve"> Harkness had a genuine connection with the </t>
  </si>
  <si>
    <t>scielo.isciii.es</t>
  </si>
  <si>
    <t xml:space="preserve"> additional research have a significant impact </t>
  </si>
  <si>
    <t>holistic-online.com</t>
  </si>
  <si>
    <t xml:space="preserve"> you get prompt treatment is you suspect </t>
  </si>
  <si>
    <t>ecrp.illinois.edu</t>
  </si>
  <si>
    <t xml:space="preserve"> teachers are consistent in enforcing their </t>
  </si>
  <si>
    <t>thornber.net</t>
  </si>
  <si>
    <t xml:space="preserve">that  found on Henry 's marriage certificate but </t>
  </si>
  <si>
    <t xml:space="preserve"> the occupation of the father is not the same ; : </t>
  </si>
  <si>
    <t>thevalve.org</t>
  </si>
  <si>
    <t xml:space="preserve"> what Heideggier is saying is both meaningless </t>
  </si>
  <si>
    <t>thewatcherfiles.com</t>
  </si>
  <si>
    <t xml:space="preserve"> the Bottomless Pit ( ( which is the Abyss ) ) , ,  is </t>
  </si>
  <si>
    <t>people.wku.edu</t>
  </si>
  <si>
    <t xml:space="preserve"> almost no use has been made of it . the present </t>
  </si>
  <si>
    <t xml:space="preserve"> certain sudorifics augment the one function </t>
  </si>
  <si>
    <t>unification.net</t>
  </si>
  <si>
    <t xml:space="preserve"> we pursue reason and understanding . also are </t>
  </si>
  <si>
    <t>sc.edu</t>
  </si>
  <si>
    <t xml:space="preserve"> we respond and provide support for them , , </t>
  </si>
  <si>
    <t>genealogytrails.com</t>
  </si>
  <si>
    <t xml:space="preserve"> Henry was a son of Mathias Brandenburg , ,  who </t>
  </si>
  <si>
    <t>kentarchaeology.org.uk</t>
  </si>
  <si>
    <t xml:space="preserve">. traces of such a cist were discernible but </t>
  </si>
  <si>
    <t xml:space="preserve"> in a sandy soil a wooden structure would </t>
  </si>
  <si>
    <t>macs.hw.ac.uk</t>
  </si>
  <si>
    <t xml:space="preserve">. Since Lolita makes heavy use of laziness </t>
  </si>
  <si>
    <t xml:space="preserve"> the strategies are not too strict . Otherwise </t>
  </si>
  <si>
    <t>tudorplace.com.ar</t>
  </si>
  <si>
    <t xml:space="preserve"> he started his  career at court : :  in 1539 a royal </t>
  </si>
  <si>
    <t>archive.vector.org.uk</t>
  </si>
  <si>
    <t xml:space="preserve"> Nick sees q as much more than just a query </t>
  </si>
  <si>
    <t>eubios.info</t>
  </si>
  <si>
    <t xml:space="preserve"> private automobiles have spread all over the </t>
  </si>
  <si>
    <t>cs.man.ac.uk</t>
  </si>
  <si>
    <t xml:space="preserve">to carry many channels ( ( typically 30 or 100 ) ) </t>
  </si>
  <si>
    <t xml:space="preserve"> valve technology was too cumbersome . None </t>
  </si>
  <si>
    <t>wikibin.org</t>
  </si>
  <si>
    <t xml:space="preserve"> any be designed to act benevolently toward </t>
  </si>
  <si>
    <t>benadorassociates.com</t>
  </si>
  <si>
    <t xml:space="preserve"> voting should be a credit bearing experience as </t>
  </si>
  <si>
    <t>wholesomewords.org</t>
  </si>
  <si>
    <t xml:space="preserve"> we set an infinite value upon immortal souls ; : </t>
  </si>
  <si>
    <t>berenddeboer.net</t>
  </si>
  <si>
    <t xml:space="preserve"> these were present as well at this time , ,  and that </t>
  </si>
  <si>
    <t>circuitousroot.com</t>
  </si>
  <si>
    <t xml:space="preserve"> a misprint for " `` electrotyping . " ``  This is </t>
  </si>
  <si>
    <t xml:space="preserve"> a teacher who understands the value of these </t>
  </si>
  <si>
    <t>schoolandholmes.com</t>
  </si>
  <si>
    <t xml:space="preserve"> their  appearance should be made in this </t>
  </si>
  <si>
    <t xml:space="preserve"> in caste-like or feudal-like societies </t>
  </si>
  <si>
    <t>ofspirit.com</t>
  </si>
  <si>
    <t xml:space="preserve"> you will hear the same God story or a similar </t>
  </si>
  <si>
    <t>history.amedd.army.mil</t>
  </si>
  <si>
    <t xml:space="preserve"> this prophylactic measure was of little or no </t>
  </si>
  <si>
    <t>healthcare.findlaw.com</t>
  </si>
  <si>
    <t xml:space="preserve"> insurance companies have jumped at the </t>
  </si>
  <si>
    <t>esonet.com</t>
  </si>
  <si>
    <t xml:space="preserve"> the top does n't exist , ,  but there is only a growth </t>
  </si>
  <si>
    <t>countercurrents.org</t>
  </si>
  <si>
    <t xml:space="preserve"> that is not where the real battle for the planet </t>
  </si>
  <si>
    <t>petrarch.petersadlon.com</t>
  </si>
  <si>
    <t xml:space="preserve"> one to whom Cicero 's style is displeasing </t>
  </si>
  <si>
    <t>usgennet.org</t>
  </si>
  <si>
    <t xml:space="preserve"> some of these people , ,  especially women , ,  are </t>
  </si>
  <si>
    <t>rudemacedon.ca</t>
  </si>
  <si>
    <t xml:space="preserve"> there has never been any released report of what </t>
  </si>
  <si>
    <t>01webdirectory.com</t>
  </si>
  <si>
    <t xml:space="preserve"> the organization does a due diligence to verify </t>
  </si>
  <si>
    <t>saynoto0870.com</t>
  </si>
  <si>
    <t xml:space="preserve"> complaints will not be made direct to </t>
  </si>
  <si>
    <t>euro-synergies.hautetfort.com</t>
  </si>
  <si>
    <t xml:space="preserve"> the problem be analyzed from the beginning in a </t>
  </si>
  <si>
    <t>changesurfer.com</t>
  </si>
  <si>
    <t xml:space="preserve">only answer to ecological destruction . While </t>
  </si>
  <si>
    <t xml:space="preserve"> social hierarchies make it more difficult to </t>
  </si>
  <si>
    <t>symphonybus.com</t>
  </si>
  <si>
    <t xml:space="preserve"> anyone looking for these services should have a </t>
  </si>
  <si>
    <t>ahessc.ac.uk</t>
  </si>
  <si>
    <t xml:space="preserve">from Gladwell 's review of Anderson and </t>
  </si>
  <si>
    <t xml:space="preserve"> I urge you to read this exchange and think about </t>
  </si>
  <si>
    <t>pikerpress.com</t>
  </si>
  <si>
    <t xml:space="preserve"> it will easily be able to suck you down once you </t>
  </si>
  <si>
    <t>britishchambers.org.uk</t>
  </si>
  <si>
    <t xml:space="preserve"> for the quarter as a whole the deficit worsened . </t>
  </si>
  <si>
    <t>gutenberg.ca</t>
  </si>
  <si>
    <t xml:space="preserve"> he was . Such men usually are . Let us hope he was </t>
  </si>
  <si>
    <t xml:space="preserve"> Egypt is prepared to stop weapons smuggling </t>
  </si>
  <si>
    <t>reformation.org</t>
  </si>
  <si>
    <t xml:space="preserve">was just a roughneck Roman soldier and </t>
  </si>
  <si>
    <t xml:space="preserve"> he ever opened a book in his  life . Here is a quote </t>
  </si>
  <si>
    <t>mindspring.com</t>
  </si>
  <si>
    <t xml:space="preserve"> an unbeliever would have it playing in their </t>
  </si>
  <si>
    <t>apologeticspress.org</t>
  </si>
  <si>
    <t xml:space="preserve"> the head of the standing figure was that  of a </t>
  </si>
  <si>
    <t>masterpaperwriters.com</t>
  </si>
  <si>
    <t xml:space="preserve"> students learn how to work in a team so that  they </t>
  </si>
  <si>
    <t>ufz.de</t>
  </si>
  <si>
    <t xml:space="preserve"> biologists , ,  ecologists , ,  geographers and </t>
  </si>
  <si>
    <t>ite.org</t>
  </si>
  <si>
    <t xml:space="preserve"> certain rail systems should have similar </t>
  </si>
  <si>
    <t>flag.blackened.net</t>
  </si>
  <si>
    <t>slowfoodludlow.org.uk</t>
  </si>
  <si>
    <t xml:space="preserve">the modern world deer has no natural predator so </t>
  </si>
  <si>
    <t xml:space="preserve"> man intervenes otherwise the woodlands would </t>
  </si>
  <si>
    <t>lifecyclejourneys.com</t>
  </si>
  <si>
    <t xml:space="preserve"> the experience of loss can be the weak link that </t>
  </si>
  <si>
    <t>potaroo.net</t>
  </si>
  <si>
    <t xml:space="preserve">of acquisition and withholding . And </t>
  </si>
  <si>
    <t xml:space="preserve"> that such an approach could act as a deterrent to </t>
  </si>
  <si>
    <t>wordfromjerusalem.com</t>
  </si>
  <si>
    <t xml:space="preserve"> “ `` enlightened ” ''  global public opinion regards </t>
  </si>
  <si>
    <t>allaboutwindowsphone.com</t>
  </si>
  <si>
    <t xml:space="preserve">. While the Lumia Icon is exclusive to Verizon </t>
  </si>
  <si>
    <t xml:space="preserve"> a non-exclusive 5-inch screen Lumia device </t>
  </si>
  <si>
    <t xml:space="preserve"> there continues to be a disagreement between </t>
  </si>
  <si>
    <t>csstemplatesfree.org</t>
  </si>
  <si>
    <t xml:space="preserve"> you are aware of your  own goals as an agency . When </t>
  </si>
  <si>
    <t>101cookbooks.com</t>
  </si>
  <si>
    <t xml:space="preserve">Lovely recipe and as always thanks for sharing - : </t>
  </si>
  <si>
    <t xml:space="preserve"> people can be actually proud of their  wok - : </t>
  </si>
  <si>
    <t>lifeissues.net</t>
  </si>
  <si>
    <t xml:space="preserve"> my  mental faculties will also disappear and </t>
  </si>
  <si>
    <t>astronomy-mall.com</t>
  </si>
  <si>
    <t xml:space="preserve">reported in the 2 Notes ) ) . Harold Corwin notes </t>
  </si>
  <si>
    <t xml:space="preserve"> 6423 ( ( discovered by Swift 16 days earlier ) ) </t>
  </si>
  <si>
    <t>mfa.gov.tr</t>
  </si>
  <si>
    <t xml:space="preserve"> both national and international legal </t>
  </si>
  <si>
    <t>kiwiblog.co.nz</t>
  </si>
  <si>
    <t xml:space="preserve">record of vileness ( ( more of this anon ) )  means </t>
  </si>
  <si>
    <t xml:space="preserve"> she intended this to mean a widespread murder of </t>
  </si>
  <si>
    <t>hccentral.com</t>
  </si>
  <si>
    <t xml:space="preserve"> much of the material presented here is in error . </t>
  </si>
  <si>
    <t>physicsmyths.org.uk</t>
  </si>
  <si>
    <t xml:space="preserve">respects inconsistent with experiments ) ) . </t>
  </si>
  <si>
    <t xml:space="preserve"> a physical entity should have both a wave and </t>
  </si>
  <si>
    <t>reocities.com</t>
  </si>
  <si>
    <t xml:space="preserve"> the figure of 360 is way off . Jochen Katz ' </t>
  </si>
  <si>
    <t>hastingsstewardship.ca</t>
  </si>
  <si>
    <t xml:space="preserve">was perennial . There are only a few places where </t>
  </si>
  <si>
    <t xml:space="preserve"> only native annuals can survive . What if the </t>
  </si>
  <si>
    <t>imagi-nation.com</t>
  </si>
  <si>
    <t xml:space="preserve">of Sir Walter Scott and Charles Dickens ; : </t>
  </si>
  <si>
    <t xml:space="preserve"> there were other great writers , ,  more </t>
  </si>
  <si>
    <t>mcremo.com</t>
  </si>
  <si>
    <t xml:space="preserve">anatomically similar to orangutans and said " ``  </t>
  </si>
  <si>
    <t xml:space="preserve"> any of the Australopithecines . . . can have any </t>
  </si>
  <si>
    <t xml:space="preserve"> she should be an iconoclast and cast down with </t>
  </si>
  <si>
    <t>usna.usda.gov</t>
  </si>
  <si>
    <t xml:space="preserve"> not closely related to the other species of </t>
  </si>
  <si>
    <t>webexhibits.org</t>
  </si>
  <si>
    <t xml:space="preserve"> anyone lacking the requisite knowledge of the </t>
  </si>
  <si>
    <t>historical-jesus.info</t>
  </si>
  <si>
    <t xml:space="preserve"> the nine parables were designed by the author of </t>
  </si>
  <si>
    <t>ralphmag.org</t>
  </si>
  <si>
    <t xml:space="preserve"> if it were darker I would have difficulty </t>
  </si>
  <si>
    <t xml:space="preserve"> an understanding would have been arrived at , , </t>
  </si>
  <si>
    <t>volokh.com</t>
  </si>
  <si>
    <t xml:space="preserve">avoided items with this sort of ambiguity ; :  but </t>
  </si>
  <si>
    <t xml:space="preserve"> other editors would have a different view . </t>
  </si>
  <si>
    <t>financialombudsman.org.uk</t>
  </si>
  <si>
    <t xml:space="preserve"> we would consider a firm had not given a business </t>
  </si>
  <si>
    <t xml:space="preserve"> the fear of the consequence of violating </t>
  </si>
  <si>
    <t>vanderbiltcpa.com</t>
  </si>
  <si>
    <t xml:space="preserve"> you take the time now to understand the impact of </t>
  </si>
  <si>
    <t>lycaeum.org</t>
  </si>
  <si>
    <t xml:space="preserve">economics of the illegal drug trade is analyzed </t>
  </si>
  <si>
    <t xml:space="preserve"> black communities could not possibly be the </t>
  </si>
  <si>
    <t>mek.niif.hu</t>
  </si>
  <si>
    <t xml:space="preserve">and when he finally commits suicide in his  sleep </t>
  </si>
  <si>
    <t xml:space="preserve"> the real-life hero ’ s body is found dead in the </t>
  </si>
  <si>
    <t>tmcnet.com</t>
  </si>
  <si>
    <t xml:space="preserve"> specialization could occur because there will </t>
  </si>
  <si>
    <t>colonzone.org</t>
  </si>
  <si>
    <t xml:space="preserve"> we restore this healthy bacteria with a </t>
  </si>
  <si>
    <t>farside.ph.utexas.edu</t>
  </si>
  <si>
    <t xml:space="preserve">when viewed in reverse . a microscopic level </t>
  </si>
  <si>
    <t xml:space="preserve"> a system should spontaneously evolve from an </t>
  </si>
  <si>
    <t>penelope.uchicago.edu</t>
  </si>
  <si>
    <t xml:space="preserve">that  the opinion he delivered was his  own ; :  for </t>
  </si>
  <si>
    <t xml:space="preserve"> a boy of seventeen should be able to decide about </t>
  </si>
  <si>
    <t>usavsus.info</t>
  </si>
  <si>
    <t xml:space="preserve"> the " `` Separation of Powers " '' , ,  the </t>
  </si>
  <si>
    <t>willdurst.com</t>
  </si>
  <si>
    <t xml:space="preserve">attempt to explain for the umpteenth time why </t>
  </si>
  <si>
    <t xml:space="preserve"> Congress signs over to him the unconditional </t>
  </si>
  <si>
    <t>horizonservicesinc.com</t>
  </si>
  <si>
    <t xml:space="preserve">global unpredictability and you can see how </t>
  </si>
  <si>
    <t xml:space="preserve"> electric rates will rise in the future and </t>
  </si>
  <si>
    <t>blog.ihs.com</t>
  </si>
  <si>
    <t xml:space="preserve"> England has a steep hill to climb given the </t>
  </si>
  <si>
    <t>sonic.net</t>
  </si>
  <si>
    <t xml:space="preserve">. you are buying a bird for the first time </t>
  </si>
  <si>
    <t xml:space="preserve"> you purchase your  bird from someone who is in the </t>
  </si>
  <si>
    <t>deeestuary.co.uk</t>
  </si>
  <si>
    <t xml:space="preserve">been heading for the Solway Firth from Svalbard </t>
  </si>
  <si>
    <t xml:space="preserve"> these were wild birds . However , ,  the vast </t>
  </si>
  <si>
    <t>circulartimes.org</t>
  </si>
  <si>
    <t xml:space="preserve"> the Ancient Egyptians had a fixation with the </t>
  </si>
  <si>
    <t>cohp.org</t>
  </si>
  <si>
    <t xml:space="preserve"> I learned just enough Indonesian to make our </t>
  </si>
  <si>
    <t>indymedia.ie</t>
  </si>
  <si>
    <t xml:space="preserve"> the tactics adopted during the campaign to free </t>
  </si>
  <si>
    <t>bmartin.cc</t>
  </si>
  <si>
    <t xml:space="preserve"> Three Mile Island and even Chernobyl would have </t>
  </si>
  <si>
    <t>t0.or.at</t>
  </si>
  <si>
    <t xml:space="preserve">cause is its  insecurity and its  excesses ... :  </t>
  </si>
  <si>
    <t xml:space="preserve"> man is the author of his  own tribulations and </t>
  </si>
  <si>
    <t>yglesias.typepad.com</t>
  </si>
  <si>
    <t xml:space="preserve"> anyone would lose their  seats over this in the </t>
  </si>
  <si>
    <t>zompist.com</t>
  </si>
  <si>
    <t xml:space="preserve"> the notion of a fixed catalogue of gods is a later </t>
  </si>
  <si>
    <t>revisionist.net</t>
  </si>
  <si>
    <t xml:space="preserve">125,000 would be a quarter of this number ; :  but </t>
  </si>
  <si>
    <t xml:space="preserve">, ,  between , ,  at the earliest the middle of May 1944 </t>
  </si>
  <si>
    <t>marxists.de</t>
  </si>
  <si>
    <t xml:space="preserve">campaign for the H-Block hunger strikers . And </t>
  </si>
  <si>
    <t xml:space="preserve"> Middle Eastern groups who have staged attacks </t>
  </si>
  <si>
    <t>kenleyneufeld.com</t>
  </si>
  <si>
    <t xml:space="preserve"> I am experiencing resistance to attending </t>
  </si>
  <si>
    <t>mailstar.net</t>
  </si>
  <si>
    <t xml:space="preserve"> Congress has the Constitutional authority and </t>
  </si>
  <si>
    <t>pages.csam.montclair.edu</t>
  </si>
  <si>
    <t xml:space="preserve"> the 4is a contaminant from the atmosphere . </t>
  </si>
  <si>
    <t>blog.nerdchic.net</t>
  </si>
  <si>
    <t xml:space="preserve"> you were enjoying yourself and having fun , ,  not </t>
  </si>
  <si>
    <t xml:space="preserve"> in many branches of the processing industries </t>
  </si>
  <si>
    <t>blavatskyarchives.com</t>
  </si>
  <si>
    <t xml:space="preserve"> the doctrines of the Vedanta or the Upanishads </t>
  </si>
  <si>
    <t>advancedaquarist.com</t>
  </si>
  <si>
    <t xml:space="preserve"> may play a role in helping a coral deal with </t>
  </si>
  <si>
    <t xml:space="preserve"> it should be anything less . Having thus </t>
  </si>
  <si>
    <t xml:space="preserve">was expected in Cracow in the evening of 4th May </t>
  </si>
  <si>
    <t xml:space="preserve"> he would have been unable to see the arrival of </t>
  </si>
  <si>
    <t>users.globalnet.co.uk</t>
  </si>
  <si>
    <t xml:space="preserve"> the Pleiades must be the speakers in the </t>
  </si>
  <si>
    <t>isoc.org</t>
  </si>
  <si>
    <t xml:space="preserve"> very soon the publication list will be too large </t>
  </si>
  <si>
    <t>religioustolerance.org</t>
  </si>
  <si>
    <t xml:space="preserve">mean " ``  idolatry " ''  or " ``  idolaters " '' . the Hebrew </t>
  </si>
  <si>
    <t xml:space="preserve"> it does not mean " ``  homosexuality " '' . Luke 10 : : </t>
  </si>
  <si>
    <t>heinleinsociety.org</t>
  </si>
  <si>
    <t xml:space="preserve"> apparently a lot of people miss that  whole layer </t>
  </si>
  <si>
    <t>epo.org</t>
  </si>
  <si>
    <t xml:space="preserve">the correction must be obvious in the sense that </t>
  </si>
  <si>
    <t xml:space="preserve"> nothing else would have been intended than what </t>
  </si>
  <si>
    <t>politicalresponsibility.com</t>
  </si>
  <si>
    <t xml:space="preserve">good and the condition for all others . " ``  While </t>
  </si>
  <si>
    <t xml:space="preserve"> one 's " `` rights " ''  do a person little good when he or </t>
  </si>
  <si>
    <t>wpik.org</t>
  </si>
  <si>
    <t xml:space="preserve">, ,  in the short term , ,  any civilian government can </t>
  </si>
  <si>
    <t>halexandria.org</t>
  </si>
  <si>
    <t xml:space="preserve"> a serious lack of free thought might strongly </t>
  </si>
  <si>
    <t>records.viu.ca</t>
  </si>
  <si>
    <t xml:space="preserve"> university and college faculty , ,  whose  major </t>
  </si>
  <si>
    <t>guncite.com</t>
  </si>
  <si>
    <t xml:space="preserve">York and Philadelphia at the time ) ) . [ ( 163 ] )  Yet </t>
  </si>
  <si>
    <t xml:space="preserve"> Washington , ,  D., ,  is in many ways quite </t>
  </si>
  <si>
    <t>ahaparenting.com</t>
  </si>
  <si>
    <t xml:space="preserve"> your  son needs professional help . I ca n't tell </t>
  </si>
  <si>
    <t>mynewestaddiction.com</t>
  </si>
  <si>
    <t xml:space="preserve">says about you . Technology is amazing and </t>
  </si>
  <si>
    <t xml:space="preserve"> you can spit it into a tube , ,  mail it off , ,  and a </t>
  </si>
  <si>
    <t xml:space="preserve">is the most valuable of all our  vehicles . While </t>
  </si>
  <si>
    <t xml:space="preserve"> our  physical body is the of all our </t>
  </si>
  <si>
    <t>solomonspalding.com</t>
  </si>
  <si>
    <t xml:space="preserve"> we will devote a goodly portion of our  on-line </t>
  </si>
  <si>
    <t>vindolanda.csad.ox.ac.uk</t>
  </si>
  <si>
    <t xml:space="preserve"> a large number of the tablets assigned to Period </t>
  </si>
  <si>
    <t>performancing.com</t>
  </si>
  <si>
    <t xml:space="preserve">as even though details are scarce at the moment </t>
  </si>
  <si>
    <t xml:space="preserve"> the Dislike button will become part of the </t>
  </si>
  <si>
    <t>ist-socrates.berkeley.edu</t>
  </si>
  <si>
    <t>extra.shu.ac.uk</t>
  </si>
  <si>
    <t xml:space="preserve"> the most powerful drama of these plays is evoked </t>
  </si>
  <si>
    <t xml:space="preserve">could reveal the laws of mental life . And </t>
  </si>
  <si>
    <t xml:space="preserve"> Bartlett 's real target was not poor Ebbinghaus </t>
  </si>
  <si>
    <t>cis.upenn.edu</t>
  </si>
  <si>
    <t xml:space="preserve"> there is such a big gap between the </t>
  </si>
  <si>
    <t>dubberly.com</t>
  </si>
  <si>
    <t xml:space="preserve">to it . Not because they created it . That that ’ s why </t>
  </si>
  <si>
    <t xml:space="preserve"> those creating companies should be aware that </t>
  </si>
  <si>
    <t>enterstageright.com</t>
  </si>
  <si>
    <t xml:space="preserve">if left unchecked will destroy the society . But </t>
  </si>
  <si>
    <t xml:space="preserve"> an all-powerful federal government is , ,  as we </t>
  </si>
  <si>
    <t xml:space="preserve">to combat depression . Since Utah is 70 % #  Mormon </t>
  </si>
  <si>
    <t xml:space="preserve"> the Gentiles are making the rest of the state </t>
  </si>
  <si>
    <t xml:space="preserve">, ,  under the illusion that  he was still himself , , </t>
  </si>
  <si>
    <t>snre.umich.edu</t>
  </si>
  <si>
    <t xml:space="preserve"> individual , ,  social , ,  and structural processes </t>
  </si>
  <si>
    <t>meghalayatimes.info</t>
  </si>
  <si>
    <t xml:space="preserve"> the knowledge level is on the decline . Earlier </t>
  </si>
  <si>
    <t>dtl.org</t>
  </si>
  <si>
    <t xml:space="preserve">makes this very clear in Romans 9 : : Galatians </t>
  </si>
  <si>
    <t xml:space="preserve"> the path to Spiritual Sonship begins with the </t>
  </si>
  <si>
    <t>pseudopolymath.com</t>
  </si>
  <si>
    <t xml:space="preserve"> either the shooter wouldn ’ '' t have even tried or </t>
  </si>
  <si>
    <t>sscnet.ucla.edu</t>
  </si>
  <si>
    <t xml:space="preserve"> Gandhi sought to draw a close association </t>
  </si>
  <si>
    <t>mysteriousaustralia.com</t>
  </si>
  <si>
    <t xml:space="preserve">kin did not survive the Cretaceous period then </t>
  </si>
  <si>
    <t xml:space="preserve"> scientists have never bothered to even </t>
  </si>
  <si>
    <t>pauahtun.org</t>
  </si>
  <si>
    <t xml:space="preserve"> in the Codex Tro . - : Cortesianus , ,  there is only </t>
  </si>
  <si>
    <t xml:space="preserve"> it was those two novels that became required </t>
  </si>
  <si>
    <t>ratcreature.dreamwidth.org</t>
  </si>
  <si>
    <t xml:space="preserve"> the Pegasus natives are only there for their </t>
  </si>
  <si>
    <t>dissidentvoice.org</t>
  </si>
  <si>
    <t xml:space="preserve"> you are a liberal , ,  maybe even an outright </t>
  </si>
  <si>
    <t>thegreenpapers.com</t>
  </si>
  <si>
    <t xml:space="preserve">to hear the case beginning Monday 23 April but </t>
  </si>
  <si>
    <t xml:space="preserve"> any temporary injunction against </t>
  </si>
  <si>
    <t>american-rails.com</t>
  </si>
  <si>
    <t xml:space="preserve">to work freights through the early 1950s </t>
  </si>
  <si>
    <t xml:space="preserve"> at least one example of an LL-1 remained in </t>
  </si>
  <si>
    <t>25hoursaday.com</t>
  </si>
  <si>
    <t xml:space="preserve">  E Silverlight is a contender for the throne </t>
  </si>
  <si>
    <t>safecom.org.au</t>
  </si>
  <si>
    <t xml:space="preserve"> Australia does have a refugee " `` problem " '' . I know </t>
  </si>
  <si>
    <t>nytheatre-wire.com</t>
  </si>
  <si>
    <t xml:space="preserve"> Wagner wrote &amp; #  composed two major operas in </t>
  </si>
  <si>
    <t>christendom-awake.org</t>
  </si>
  <si>
    <t xml:space="preserve">a guarded way encourage its  wider use . However </t>
  </si>
  <si>
    <t xml:space="preserve"> at the same time it should be carefully tested </t>
  </si>
  <si>
    <t>mnsu.edu</t>
  </si>
  <si>
    <t xml:space="preserve"> I consider avoiding a speaking situation or </t>
  </si>
  <si>
    <t>urbancure.org</t>
  </si>
  <si>
    <t xml:space="preserve">at times even unconstitutional . Then they say </t>
  </si>
  <si>
    <t xml:space="preserve"> everyone pay the costs of the mess this culture </t>
  </si>
  <si>
    <t>emrandhipaa.com</t>
  </si>
  <si>
    <t xml:space="preserve"> Smart Phones and other mobile devices are going </t>
  </si>
  <si>
    <t>livinglargeinourlittlehouse.com</t>
  </si>
  <si>
    <t xml:space="preserve">off a footpath or trail in the jungle because </t>
  </si>
  <si>
    <t xml:space="preserve"> you would lose your  way immediately . Nature is </t>
  </si>
  <si>
    <t>vanedwards.co.uk</t>
  </si>
  <si>
    <t xml:space="preserve"> they are not being used to stop the fifth course . </t>
  </si>
  <si>
    <t>slobodan-milosevic.org</t>
  </si>
  <si>
    <t xml:space="preserve"> it did not serve the government . Quite to the </t>
  </si>
  <si>
    <t>csom.org</t>
  </si>
  <si>
    <t xml:space="preserve">terms of sexual and non – : sexual recidivism . And </t>
  </si>
  <si>
    <t xml:space="preserve"> the assessor clearly specifies which tools </t>
  </si>
  <si>
    <t>thirdworldtraveler.com</t>
  </si>
  <si>
    <t xml:space="preserve"> the winner of the popular vote will not be </t>
  </si>
  <si>
    <t xml:space="preserve">is certainly not a decision that  I can make . And </t>
  </si>
  <si>
    <t xml:space="preserve"> entering into such ministries entails a very </t>
  </si>
  <si>
    <t>cseligman.com</t>
  </si>
  <si>
    <t xml:space="preserve"> not that object , ,  hence this separate </t>
  </si>
  <si>
    <t>blackmarches.wikidot.com</t>
  </si>
  <si>
    <t xml:space="preserve">shall be done … :  my  way ! Even then he held power … : </t>
  </si>
  <si>
    <t xml:space="preserve"> we would be a no match for him … : nor the college in </t>
  </si>
  <si>
    <t xml:space="preserve">the examining magistrate in which he said that </t>
  </si>
  <si>
    <t xml:space="preserve"> during the 1980's was used in Iraq as textile </t>
  </si>
  <si>
    <t>berkshire.net</t>
  </si>
  <si>
    <t xml:space="preserve"> a planet as advanced as Terra can still believe </t>
  </si>
  <si>
    <t>xml.coverpages.org</t>
  </si>
  <si>
    <t xml:space="preserve"> several interesting and important </t>
  </si>
  <si>
    <t>softwebsolutions.com</t>
  </si>
  <si>
    <t xml:space="preserve"> staff gives wrong feedback to the enterprises </t>
  </si>
  <si>
    <t>therealpresence.org</t>
  </si>
  <si>
    <t xml:space="preserve"> by Freudian standards the libido may be aroused </t>
  </si>
  <si>
    <t>ptonthenet.com</t>
  </si>
  <si>
    <t xml:space="preserve"> you have developed a synergistic dominance of </t>
  </si>
  <si>
    <t>irishtimes.com</t>
  </si>
  <si>
    <t xml:space="preserve">in this stance is a self-evident belief that </t>
  </si>
  <si>
    <t xml:space="preserve"> a person charged with a serious criminal </t>
  </si>
  <si>
    <t>mayorno.com</t>
  </si>
  <si>
    <t xml:space="preserve">your  site a little over a week ago . Let me say that </t>
  </si>
  <si>
    <t xml:space="preserve"> a man who claims not to be a racist seem to have </t>
  </si>
  <si>
    <t>utas.edu.au</t>
  </si>
  <si>
    <t xml:space="preserve"> we identify and prioritise the samples that </t>
  </si>
  <si>
    <t>etymonline.com</t>
  </si>
  <si>
    <t xml:space="preserve"> the assumptions in his  speech were obvious ones </t>
  </si>
  <si>
    <t>hoocher.com</t>
  </si>
  <si>
    <t xml:space="preserve"> Leewenhoek served as the model . Another </t>
  </si>
  <si>
    <t xml:space="preserve"> the state will receive the projected amounts of </t>
  </si>
  <si>
    <t xml:space="preserve"> it [ ( Jesus ] )  may be broken , ,  or at any rate that  some </t>
  </si>
  <si>
    <t>climaterealists.org.nz</t>
  </si>
  <si>
    <t xml:space="preserve"> the rate of loss has accelerated recently . ” `` </t>
  </si>
  <si>
    <t xml:space="preserve">have thought the letter condemns it ; :  [ ( 17 ] )  but </t>
  </si>
  <si>
    <t xml:space="preserve"> Christian propaganda was not active at that </t>
  </si>
  <si>
    <t xml:space="preserve"> as soon as we move to other values of the </t>
  </si>
  <si>
    <t>stallman.org</t>
  </si>
  <si>
    <t xml:space="preserve">makes sense . The fact that  Sarkozy cancelled </t>
  </si>
  <si>
    <t xml:space="preserve"> it was a good policy before , ,  since his  goal was to </t>
  </si>
  <si>
    <t>payrollworld.com</t>
  </si>
  <si>
    <t xml:space="preserve">in most cases initiated by . this context </t>
  </si>
  <si>
    <t xml:space="preserve"> in order to fight charges levied by one branch of </t>
  </si>
  <si>
    <t xml:space="preserve"> Joseph embodied all these former things : :  and </t>
  </si>
  <si>
    <t>remnantnewspaper.com</t>
  </si>
  <si>
    <t xml:space="preserve"> no one can hear the music of the Latin improperia </t>
  </si>
  <si>
    <t>bolton.ac.uk</t>
  </si>
  <si>
    <t xml:space="preserve">separate application form must be submitted as </t>
  </si>
  <si>
    <t xml:space="preserve"> all criteria applicable to the individual role </t>
  </si>
  <si>
    <t>infed.org</t>
  </si>
  <si>
    <t xml:space="preserve"> those directly involved in them would name them </t>
  </si>
  <si>
    <t>crookedbeauty.com</t>
  </si>
  <si>
    <t xml:space="preserve"> you are drawing blanks . This has left you in a </t>
  </si>
  <si>
    <t>oag.govt.nz</t>
  </si>
  <si>
    <t xml:space="preserve"> members may feel a need to act as advocates or </t>
  </si>
  <si>
    <t>parasitetesting.com</t>
  </si>
  <si>
    <t xml:space="preserve"> parents talk to their  health care providers </t>
  </si>
  <si>
    <t>blessedcause.org</t>
  </si>
  <si>
    <t xml:space="preserve">preamble in your  own words that explains why </t>
  </si>
  <si>
    <t xml:space="preserve"> people speak up now ! Please write to </t>
  </si>
  <si>
    <t>lawofwar.org</t>
  </si>
  <si>
    <t xml:space="preserve">authority to detain under the once </t>
  </si>
  <si>
    <t xml:space="preserve"> the individual is , ,  in fact , ,  an enemy combatant ; : </t>
  </si>
  <si>
    <t>oilprice.com</t>
  </si>
  <si>
    <t xml:space="preserve"> the company ’ s management has decided to put an </t>
  </si>
  <si>
    <t>rense.com</t>
  </si>
  <si>
    <t xml:space="preserve"> the ( ( House and ) )  Senate would rush passage of </t>
  </si>
  <si>
    <t>atrium-media.com</t>
  </si>
  <si>
    <t xml:space="preserve">was brought to Britain by the Romans and </t>
  </si>
  <si>
    <t xml:space="preserve"> it would have been practised here . Caerleon can </t>
  </si>
  <si>
    <t>george-orwell.org</t>
  </si>
  <si>
    <t xml:space="preserve"> you will ever want to ruin your  tea by sweetening </t>
  </si>
  <si>
    <t xml:space="preserve"> she did not do this , ,  for she arrived late one </t>
  </si>
  <si>
    <t>snappingturtle.net</t>
  </si>
  <si>
    <t xml:space="preserve"> this was an American Top Gun wannabe who wanted </t>
  </si>
  <si>
    <t>familyinamerica.org</t>
  </si>
  <si>
    <t xml:space="preserve">of all proposed mechanisms simply because </t>
  </si>
  <si>
    <t xml:space="preserve"> a child is not able to live with both parents and </t>
  </si>
  <si>
    <t>blog.ericgoldman.org</t>
  </si>
  <si>
    <t xml:space="preserve">Google is entitled to immunity . Although </t>
  </si>
  <si>
    <t xml:space="preserve"> P10 will encounter difficulty in establishing </t>
  </si>
  <si>
    <t>mountainastrologer.com</t>
  </si>
  <si>
    <t xml:space="preserve"> Jupiter 's glyph puts soul and matter on the same </t>
  </si>
  <si>
    <t>roosevelt.ucsd.edu</t>
  </si>
  <si>
    <t xml:space="preserve">or practice for commencement . This is why </t>
  </si>
  <si>
    <t xml:space="preserve"> you are at the spanos track 1 hour before the </t>
  </si>
  <si>
    <t>ibrc.indiana.edu</t>
  </si>
  <si>
    <t xml:space="preserve"> the system failed us and the incentives were all </t>
  </si>
  <si>
    <t>sah.org</t>
  </si>
  <si>
    <t xml:space="preserve"> geo-politics are at the base of such decisions . </t>
  </si>
  <si>
    <t>pushon.co.uk</t>
  </si>
  <si>
    <t xml:space="preserve">social enough for you . ) ) Also no hard feelings as </t>
  </si>
  <si>
    <t xml:space="preserve"> this is for reason more then debating the </t>
  </si>
  <si>
    <t>unfccc.int</t>
  </si>
  <si>
    <t xml:space="preserve"> climate changes can be totally avoided . </t>
  </si>
  <si>
    <t>gwpda.org</t>
  </si>
  <si>
    <t xml:space="preserve"> on July 29 the Emperor Nicholas offered to </t>
  </si>
  <si>
    <t>globalwarminghype.com</t>
  </si>
  <si>
    <t xml:space="preserve"> any American media will cover this compromise </t>
  </si>
  <si>
    <t>web.lemoyne.edu</t>
  </si>
  <si>
    <t xml:space="preserve"> all metallic calces would , ,  like mercury , ,  give </t>
  </si>
  <si>
    <t>eventmanagerblog.com</t>
  </si>
  <si>
    <t xml:space="preserve">to escape the room . you are good at what you do </t>
  </si>
  <si>
    <t xml:space="preserve"> the attendees will want to have a quick chat </t>
  </si>
  <si>
    <t>caselaw.findlaw.com</t>
  </si>
  <si>
    <t xml:space="preserve"> the power thus lodged in the Secretary of </t>
  </si>
  <si>
    <t>canadiancontent.net</t>
  </si>
  <si>
    <t xml:space="preserve"> people not embarrass each other nor be seen to </t>
  </si>
  <si>
    <t xml:space="preserve">here have been largely indicated above . Yet </t>
  </si>
  <si>
    <t xml:space="preserve"> the most hospitable thinkers among us are not </t>
  </si>
  <si>
    <t>travelstart.com.ng</t>
  </si>
  <si>
    <t xml:space="preserve"> it made to the National Register of Historic </t>
  </si>
  <si>
    <t>cis.org</t>
  </si>
  <si>
    <t xml:space="preserve"> another round of " `` Hispanic panic " ''  will seize </t>
  </si>
  <si>
    <t>external.oneonta.edu</t>
  </si>
  <si>
    <t xml:space="preserve"> the rifle so frequently fails to speak </t>
  </si>
  <si>
    <t>josephconradsociety.org</t>
  </si>
  <si>
    <t xml:space="preserve"> The Rescue engages with romance , ,  and what it </t>
  </si>
  <si>
    <t>archive.icann.org</t>
  </si>
  <si>
    <t xml:space="preserve">in the . post Charter . The recognizes that </t>
  </si>
  <si>
    <t xml:space="preserve"> organizations introducing new technological </t>
  </si>
  <si>
    <t>public.coe.edu</t>
  </si>
  <si>
    <t xml:space="preserve"> he passed away soon after . There are two </t>
  </si>
  <si>
    <t>initaly.com</t>
  </si>
  <si>
    <t xml:space="preserve"> they are now owned by various European banks . </t>
  </si>
  <si>
    <t>family.gradeless.com</t>
  </si>
  <si>
    <t xml:space="preserve"> Robert of Elmswell with wife Margery remained , , </t>
  </si>
  <si>
    <t>thesouthernreporter.co.uk</t>
  </si>
  <si>
    <t xml:space="preserve"> any constituents are unaware that  Lamont is a </t>
  </si>
  <si>
    <t>www3.telus.net</t>
  </si>
  <si>
    <t xml:space="preserve">due to the fall is now hidden in man 's flesh . And </t>
  </si>
  <si>
    <t xml:space="preserve"> in the last days he will raise up an Antichrist </t>
  </si>
  <si>
    <t>ultratechnology.com</t>
  </si>
  <si>
    <t xml:space="preserve">decisions . is part of larger social trend and </t>
  </si>
  <si>
    <t xml:space="preserve"> when you ask people to look at it that  they are </t>
  </si>
  <si>
    <t xml:space="preserve">. might have been a better way to start . But </t>
  </si>
  <si>
    <t xml:space="preserve"> I have the flat layout in order for the simulator </t>
  </si>
  <si>
    <t>acog.org</t>
  </si>
  <si>
    <t xml:space="preserve"> any sustained temperature elevation will </t>
  </si>
  <si>
    <t>762club.com</t>
  </si>
  <si>
    <t xml:space="preserve">might donate some valves to the project . Now </t>
  </si>
  <si>
    <t xml:space="preserve"> Andrew hails from Barnstaple and has an </t>
  </si>
  <si>
    <t>users.dircon.co.uk</t>
  </si>
  <si>
    <t xml:space="preserve">my  college is an accomodation of a sort being as </t>
  </si>
  <si>
    <t xml:space="preserve"> I am not an insignificant part of a very large and </t>
  </si>
  <si>
    <t>fullbooks.com</t>
  </si>
  <si>
    <t xml:space="preserve">of a letter l . 1-2 with that in l . 3 and 4 of No. 1336 </t>
  </si>
  <si>
    <t xml:space="preserve"> both refer to the same event . ( ( Compare also No. </t>
  </si>
  <si>
    <t>hirr.hartsem.edu</t>
  </si>
  <si>
    <t xml:space="preserve">are not necessarily new to Christianity . But </t>
  </si>
  <si>
    <t xml:space="preserve"> many of them are new to their  megachurch – :  its </t>
  </si>
  <si>
    <t>gospeloutreach.net</t>
  </si>
  <si>
    <t xml:space="preserve"> it redefines Christ 's atoning death on the </t>
  </si>
  <si>
    <t xml:space="preserve">should therefore be clear from slaughter . 2 And </t>
  </si>
  <si>
    <t xml:space="preserve"> it was this king who set bounds to the territory </t>
  </si>
  <si>
    <t>vashikaranmantraforlovemarriage.com</t>
  </si>
  <si>
    <t xml:space="preserve">the field of business problem resolutions and </t>
  </si>
  <si>
    <t xml:space="preserve"> almost every businessman consults . Black </t>
  </si>
  <si>
    <t>climate-resistance.org</t>
  </si>
  <si>
    <t xml:space="preserve"> we can see environmentalists who in their  heart </t>
  </si>
  <si>
    <t>mhs.ox.ac.uk</t>
  </si>
  <si>
    <t xml:space="preserve"> instrument was made between November 1922 and </t>
  </si>
  <si>
    <t xml:space="preserve"> unless there is faith we shall not come on to that </t>
  </si>
  <si>
    <t>digitalhistory.uh.edu</t>
  </si>
  <si>
    <t xml:space="preserve">arranged by the employer . many cases </t>
  </si>
  <si>
    <t xml:space="preserve"> the court officials are in collusion with the </t>
  </si>
  <si>
    <t>lindberghkidnappinghoax.com</t>
  </si>
  <si>
    <t xml:space="preserve"> one of the most likely considerations she had </t>
  </si>
  <si>
    <t>informationclearinghouse.info</t>
  </si>
  <si>
    <t xml:space="preserve"> the Russian government would lie and that </t>
  </si>
  <si>
    <t>amidprivilege.com</t>
  </si>
  <si>
    <t xml:space="preserve"> patients choose to do to themselves and their </t>
  </si>
  <si>
    <t>indigogroup.co.uk</t>
  </si>
  <si>
    <t xml:space="preserve"> aircraft landing lights could be responsible </t>
  </si>
  <si>
    <t>pgbovine.net</t>
  </si>
  <si>
    <t xml:space="preserve"> you install the version on every computer </t>
  </si>
  <si>
    <t xml:space="preserve"> I should add , ,  without delay , ,  that I have taken </t>
  </si>
  <si>
    <t>jclarkmedia.com</t>
  </si>
  <si>
    <t xml:space="preserve"> Doña Herlinda has no problem with her  son 's </t>
  </si>
  <si>
    <t>odacommittee.net</t>
  </si>
  <si>
    <t xml:space="preserve"> we need legislation that focuses on all kinds of </t>
  </si>
  <si>
    <t>financialadvice.co.uk</t>
  </si>
  <si>
    <t xml:space="preserve"> any funds will be available to compensate those </t>
  </si>
  <si>
    <t>castleconnolly.com</t>
  </si>
  <si>
    <t xml:space="preserve">seeking treatment for various cancers . And </t>
  </si>
  <si>
    <t xml:space="preserve"> taking charge of your  healthcare and having the </t>
  </si>
  <si>
    <t>ldolphin.org</t>
  </si>
  <si>
    <t xml:space="preserve"> solitary , ,  non-relational , ,  shallow , , </t>
  </si>
  <si>
    <t>worldinvisible.com</t>
  </si>
  <si>
    <t xml:space="preserve">not live the lives of Christians . But yet though </t>
  </si>
  <si>
    <t xml:space="preserve"> this , ,  and this alone is Christianity , ,  a uniform </t>
  </si>
  <si>
    <t>helleniccomserve.com</t>
  </si>
  <si>
    <t xml:space="preserve"> peace can not be restored without sacrifice , , ” '' </t>
  </si>
  <si>
    <t>hertfordshire-genealogy.co.uk</t>
  </si>
  <si>
    <t xml:space="preserve">to establish who wrote the articles - :  but </t>
  </si>
  <si>
    <t xml:space="preserve"> before the Aylesbury News was first published </t>
  </si>
  <si>
    <t>self-willed-land.org.uk</t>
  </si>
  <si>
    <t xml:space="preserve">then management work is essential . fact </t>
  </si>
  <si>
    <t xml:space="preserve"> a well meaning person like yourself finds it </t>
  </si>
  <si>
    <t>seattlecatholic.com</t>
  </si>
  <si>
    <t xml:space="preserve">are also most probably excommunicated since </t>
  </si>
  <si>
    <t xml:space="preserve"> these priests , ,  after fifteen years in a society </t>
  </si>
  <si>
    <t>statewatch.org</t>
  </si>
  <si>
    <t xml:space="preserve"> the terrorists who work for the Islamic State </t>
  </si>
  <si>
    <t xml:space="preserve"> the profile of the grit hitting the plane iron </t>
  </si>
  <si>
    <t>gutenberg.net.au</t>
  </si>
  <si>
    <t xml:space="preserve"> the Legislative Council should interfere even </t>
  </si>
  <si>
    <t>lavistachurchofchrist.org</t>
  </si>
  <si>
    <t xml:space="preserve"> you will make any serious progress with them </t>
  </si>
  <si>
    <t xml:space="preserve">ought to choose such only as are fit for war ; :  and </t>
  </si>
  <si>
    <t xml:space="preserve"> he should , ,  as far as possible , ,  confine his </t>
  </si>
  <si>
    <t>yarnharlot.ca</t>
  </si>
  <si>
    <t xml:space="preserve"> he took it up a tree . A nearby tree . I assume he is ( ( </t>
  </si>
  <si>
    <t>bibletrack.org</t>
  </si>
  <si>
    <t xml:space="preserve"> this Psalm may have been written in the midst of </t>
  </si>
  <si>
    <t>dollarsandsense.org</t>
  </si>
  <si>
    <t xml:space="preserve"> it must also be a coordinated effort by all of the </t>
  </si>
  <si>
    <t>alaskajournal.com</t>
  </si>
  <si>
    <t xml:space="preserve"> he doesn ’ t understand that  increased costs for </t>
  </si>
  <si>
    <t>papalencyclicals.net</t>
  </si>
  <si>
    <t xml:space="preserve">. ( ( 2 ) )  For the churches of the Eastern Rites </t>
  </si>
  <si>
    <t xml:space="preserve"> in determining the boundaries of eparchies the </t>
  </si>
  <si>
    <t>sentex.net</t>
  </si>
  <si>
    <t xml:space="preserve">sciences involves some assumptions : :  hence </t>
  </si>
  <si>
    <t xml:space="preserve"> all our  assumptions be rigidly sound . </t>
  </si>
  <si>
    <t xml:space="preserve"> it does so with those who are the very fount of </t>
  </si>
  <si>
    <t>ncld.org</t>
  </si>
  <si>
    <t xml:space="preserve"> your  Senator hears from you ! your  state is not </t>
  </si>
  <si>
    <t>indians.org</t>
  </si>
  <si>
    <t xml:space="preserve"> in farewell you should give me a little sinew </t>
  </si>
  <si>
    <t>hussman.net</t>
  </si>
  <si>
    <t xml:space="preserve"> we could clear the present condition in the next </t>
  </si>
  <si>
    <t>hps.org</t>
  </si>
  <si>
    <t xml:space="preserve"> any unprotected organs are receiving very much </t>
  </si>
  <si>
    <t>genmay.com</t>
  </si>
  <si>
    <t xml:space="preserve">physics thing about conversion loss . Pro is </t>
  </si>
  <si>
    <t xml:space="preserve"> if you could fit a good sound system in without </t>
  </si>
  <si>
    <t>dianefarrisgallery.com</t>
  </si>
  <si>
    <t xml:space="preserve">through the media of paint and drawing . But </t>
  </si>
  <si>
    <t xml:space="preserve"> he has no need to be there throughout the making </t>
  </si>
  <si>
    <t>passmark.com</t>
  </si>
  <si>
    <t xml:space="preserve"> they are buggy or unreliable . you have the </t>
  </si>
  <si>
    <t>iteslj.org</t>
  </si>
  <si>
    <t xml:space="preserve"> many teachers who are considering using this </t>
  </si>
  <si>
    <t>w2.vatican.va</t>
  </si>
  <si>
    <t xml:space="preserve"> in the whole intellectual and human formation </t>
  </si>
  <si>
    <t>nswfarmers.org.au</t>
  </si>
  <si>
    <t xml:space="preserve">the as a way of engaging in this process </t>
  </si>
  <si>
    <t xml:space="preserve"> we understand the methodology which was used in </t>
  </si>
  <si>
    <t xml:space="preserve"> each strand will be about midway between its  two </t>
  </si>
  <si>
    <t>home.iae.nl</t>
  </si>
  <si>
    <t xml:space="preserve">present events . This Awareness indicates that </t>
  </si>
  <si>
    <t xml:space="preserve"> entities in the Awareness movement learn to </t>
  </si>
  <si>
    <t>asa3.org</t>
  </si>
  <si>
    <t xml:space="preserve"> ` yom ' ''  in Genesis 2 : : 4 can not possibly be meant as </t>
  </si>
  <si>
    <t>cordwainer-smith.com</t>
  </si>
  <si>
    <t xml:space="preserve"> other people ought to be able to catch them </t>
  </si>
  <si>
    <t>mult-sclerosis.org</t>
  </si>
  <si>
    <t xml:space="preserve">weak compared to other inherited diseases and </t>
  </si>
  <si>
    <t xml:space="preserve"> several genes are operating in tandem . is </t>
  </si>
  <si>
    <t>arn.org</t>
  </si>
  <si>
    <t xml:space="preserve"> ( ( in the words of design theorist Bill Dembski ) )  " `` </t>
  </si>
  <si>
    <t xml:space="preserve"> there exists ( ( or existed ) )  large creatures </t>
  </si>
  <si>
    <t>crimes-of-persuasion.com</t>
  </si>
  <si>
    <t xml:space="preserve"> there is a tremendous amount of need , ,  and </t>
  </si>
  <si>
    <t>duooxfordshire.org.uk</t>
  </si>
  <si>
    <t xml:space="preserve"> you will be sterile . This does not , ,  however , , </t>
  </si>
  <si>
    <t xml:space="preserve"> the mix between informal and formal education </t>
  </si>
  <si>
    <t>patents.com</t>
  </si>
  <si>
    <t xml:space="preserve">to the same extent . Since studies show that </t>
  </si>
  <si>
    <t xml:space="preserve"> defects will affect more than one track of </t>
  </si>
  <si>
    <t xml:space="preserve"> your  any of your  bumps moved the notebook </t>
  </si>
  <si>
    <t xml:space="preserve">getting these locomotives into service ; :  and </t>
  </si>
  <si>
    <t xml:space="preserve">, ,  if possible , ,  this be arranged for , ,  as our </t>
  </si>
  <si>
    <t>crossroad.to</t>
  </si>
  <si>
    <t xml:space="preserve"> what is happening to the real Christians in </t>
  </si>
  <si>
    <t>homeoint.org</t>
  </si>
  <si>
    <t xml:space="preserve">overthrown in their  system of management ; :  and </t>
  </si>
  <si>
    <t xml:space="preserve"> under the new control the success of the </t>
  </si>
  <si>
    <t>biblestudymanuals.net</t>
  </si>
  <si>
    <t xml:space="preserve"> animals were more widely distributed than now , , </t>
  </si>
  <si>
    <t xml:space="preserve"> acquisitions boost earnings in proportion to </t>
  </si>
  <si>
    <t>gaytoday.badpuppy.com</t>
  </si>
  <si>
    <t xml:space="preserve">traditions of male homosexuality . " `` Though </t>
  </si>
  <si>
    <t xml:space="preserve"> prostitution was widespread , ,  it does not </t>
  </si>
  <si>
    <t>morec.com</t>
  </si>
  <si>
    <t xml:space="preserve">. tries to save himself by affirming : :  “ `` I say </t>
  </si>
  <si>
    <t xml:space="preserve"> I have an intuition that  I exist . ” ''  this </t>
  </si>
  <si>
    <t>understanding-islam.com</t>
  </si>
  <si>
    <t xml:space="preserve"> after becoming devoid of love , ,  mutual trust and </t>
  </si>
  <si>
    <t>fixthisnation.com</t>
  </si>
  <si>
    <t xml:space="preserve">applaud our  system of checks and balances for </t>
  </si>
  <si>
    <t xml:space="preserve"> there has been a lot of effort spent in covering </t>
  </si>
  <si>
    <t xml:space="preserve"> there is nothing corresponding to it taking </t>
  </si>
  <si>
    <t>ukapologetics.net</t>
  </si>
  <si>
    <t xml:space="preserve">The principle of ' '' witness ' ''  is so important that </t>
  </si>
  <si>
    <t xml:space="preserve"> John 's memory played a slight trick on him which </t>
  </si>
  <si>
    <t>norfolkwildlifetrust.org.uk</t>
  </si>
  <si>
    <t xml:space="preserve">fatal . you or somebody with you is bitten </t>
  </si>
  <si>
    <t xml:space="preserve"> you stay calm and seek immediate medical </t>
  </si>
  <si>
    <t>clocksmagazine.com</t>
  </si>
  <si>
    <t xml:space="preserve"> this clock was modified and made up in the last </t>
  </si>
  <si>
    <t>jordanjubilee.com</t>
  </si>
  <si>
    <t xml:space="preserve">and roared away - :  with my  bag still in his  car ! [ ( </t>
  </si>
  <si>
    <t xml:space="preserve"> I had forgotten it as he claimed later , ,  I just </t>
  </si>
  <si>
    <t>fisheaters.com</t>
  </si>
  <si>
    <t xml:space="preserve">loyal servants are so ill-treated ? I reply that </t>
  </si>
  <si>
    <t xml:space="preserve"> the most faithful servants of the Blessed </t>
  </si>
  <si>
    <t>co2science.org</t>
  </si>
  <si>
    <t xml:space="preserve">the near-future global changes . " ``  But they say " ``  </t>
  </si>
  <si>
    <t xml:space="preserve"> ecosystems never attain equilibrium , , " ''  and </t>
  </si>
  <si>
    <t>msmemorial.if-legends.org</t>
  </si>
  <si>
    <t xml:space="preserve">, ,  like their  contemporaries Level 9 , ,  Magnetic </t>
  </si>
  <si>
    <t xml:space="preserve"> a more complete history of the road will ever be </t>
  </si>
  <si>
    <t>ovrlnd.com</t>
  </si>
  <si>
    <t xml:space="preserve"> God blessed Abraham because of his </t>
  </si>
  <si>
    <t>en.granma.cu</t>
  </si>
  <si>
    <t xml:space="preserve"> he knew absolutely nothing .  modest </t>
  </si>
  <si>
    <t>swans.com</t>
  </si>
  <si>
    <t xml:space="preserve">in reform and not revolution . " ''  ( ( 11 ) )  But while </t>
  </si>
  <si>
    <t xml:space="preserve"> Hawken is not interested in promoting </t>
  </si>
  <si>
    <t>anandgholap.net</t>
  </si>
  <si>
    <t xml:space="preserve">to take advantage of it by personating him ; :  and </t>
  </si>
  <si>
    <t xml:space="preserve"> he kept up his  materialisation for so long a time </t>
  </si>
  <si>
    <t>classic.net.bible.org</t>
  </si>
  <si>
    <t xml:space="preserve"> Jude was written after the destruction of </t>
  </si>
  <si>
    <t>electricscotland.com</t>
  </si>
  <si>
    <t xml:space="preserve"> more Americans have ancestors and relatives </t>
  </si>
  <si>
    <t xml:space="preserve">more than a half of a talent to account for . But </t>
  </si>
  <si>
    <t xml:space="preserve"> he put his  half talent to service so diligently </t>
  </si>
  <si>
    <t xml:space="preserve"> Reno and the do not seem like winners anymore </t>
  </si>
  <si>
    <t>vestnikkavkaza.net</t>
  </si>
  <si>
    <t xml:space="preserve"> engaged in organizing gymnastic </t>
  </si>
  <si>
    <t>drivingsustainability.org</t>
  </si>
  <si>
    <t xml:space="preserve">a Mitsubishi delegation in Reykjavik today </t>
  </si>
  <si>
    <t xml:space="preserve"> economic incentives from governments are </t>
  </si>
  <si>
    <t xml:space="preserve">this sprawling ,  ethnically complex country , </t>
  </si>
  <si>
    <t xml:space="preserve">in this area of British film-making ,  and </t>
  </si>
  <si>
    <t xml:space="preserve">drugs we consume come from abroad . Therefore , </t>
  </si>
  <si>
    <t xml:space="preserve">on for hundreds of years within our  borders , </t>
  </si>
  <si>
    <t xml:space="preserve">time . Even so ,  on the issues of safety , </t>
  </si>
  <si>
    <t xml:space="preserve">contribute viewpoints in the Comment area , </t>
  </si>
  <si>
    <t xml:space="preserve">to pursue a career in the financial field , </t>
  </si>
  <si>
    <t xml:space="preserve">investigates incriminating circumstances , </t>
  </si>
  <si>
    <t xml:space="preserve">true . For naturalism is certainly a belief ,  and </t>
  </si>
  <si>
    <t xml:space="preserve">. Ownership of assets During the third phase , </t>
  </si>
  <si>
    <t xml:space="preserve">on its  own . They can use each one ,  but </t>
  </si>
  <si>
    <t xml:space="preserve">by some or other underlying theory , </t>
  </si>
  <si>
    <t xml:space="preserve">merits . Often family conflicts will arise ,  but </t>
  </si>
  <si>
    <t xml:space="preserve">to ensure optimal performance . Indeed , </t>
  </si>
  <si>
    <t xml:space="preserve">,  and I can say with good confidence that </t>
  </si>
  <si>
    <t xml:space="preserve">While the debate 's particulars are important , </t>
  </si>
  <si>
    <t xml:space="preserve">knowledge to be shared with them . However , </t>
  </si>
  <si>
    <t xml:space="preserve">lens completely unassociated with Nikon , </t>
  </si>
  <si>
    <t xml:space="preserve">development ,  for education . Therefore , </t>
  </si>
  <si>
    <t xml:space="preserve">.  friends ,  this seldom occurs . Yet </t>
  </si>
  <si>
    <t xml:space="preserve">of the neck and from behind forwards ,  so that </t>
  </si>
  <si>
    <t xml:space="preserve">,  motor ,  social and behavioral skills . And </t>
  </si>
  <si>
    <t xml:space="preserve">happened before the Rapture . Thus , </t>
  </si>
  <si>
    <t xml:space="preserve">against the remit of the programme ,  and </t>
  </si>
  <si>
    <t xml:space="preserve">entropy . Thus ,  when the player draws a nun , </t>
  </si>
  <si>
    <t xml:space="preserve">would not want to get involved . Anyway ,  I think </t>
  </si>
  <si>
    <t xml:space="preserve">is being spent is a disincentive . many cases , </t>
  </si>
  <si>
    <t xml:space="preserve">number steadily declines as women age . But , </t>
  </si>
  <si>
    <t xml:space="preserve">what was discussed in this mediation session , </t>
  </si>
  <si>
    <t xml:space="preserve">and since this novel was in Latin ( ( and a satire ) ) , </t>
  </si>
  <si>
    <t xml:space="preserve">after the business of our  breakup . That is why , </t>
  </si>
  <si>
    <t xml:space="preserve">standing on the global scene steadily slips , </t>
  </si>
  <si>
    <t xml:space="preserve">clients ' responses and concerns . However , </t>
  </si>
  <si>
    <t xml:space="preserve">,  the item does include religion ,  but in context </t>
  </si>
  <si>
    <t xml:space="preserve">everything that is happening in our  economy , </t>
  </si>
  <si>
    <t xml:space="preserve">time would heal me ,  and that is true . However , </t>
  </si>
  <si>
    <t xml:space="preserve">together with the next generation iPhone ,  but </t>
  </si>
  <si>
    <t xml:space="preserve">safeguard is not to write ,  but learn ; :  for </t>
  </si>
  <si>
    <t xml:space="preserve">professional assistance . For instance , </t>
  </si>
  <si>
    <t xml:space="preserve">at the end of the 1st Dynasty ,  be it that </t>
  </si>
  <si>
    <t xml:space="preserve">and the iPad Mini 2 on September 10th . However , </t>
  </si>
  <si>
    <t xml:space="preserve">Katie Couric . As we had previously discussed , </t>
  </si>
  <si>
    <t xml:space="preserve">not only as high as 10 ,  but also as high as 18 . And </t>
  </si>
  <si>
    <t xml:space="preserve">was reloaded by . That that ’ '' s my  only clue ,  because </t>
  </si>
  <si>
    <t xml:space="preserve">alive ,  well ,  and real . " ''  [ ( among gnus ] ) . Now while </t>
  </si>
  <si>
    <t xml:space="preserve">discussions ,  and if he is working for a degree , </t>
  </si>
  <si>
    <t xml:space="preserve">( ( John 14 : : 6 ,  1 Tim 2 : : 5 ,  Heb 7 : : 25 ) ) . That is why </t>
  </si>
  <si>
    <t xml:space="preserve">. I love that quote from 's work ,  and think </t>
  </si>
  <si>
    <t xml:space="preserve">in order that  the peasants rise in rebellion , </t>
  </si>
  <si>
    <t xml:space="preserve">has done with their  money . this plat form , </t>
  </si>
  <si>
    <t xml:space="preserve">a natural progression from studies to career , </t>
  </si>
  <si>
    <t xml:space="preserve">of the fact we as humans can not know everything , </t>
  </si>
  <si>
    <t xml:space="preserve">this course of action . this is accepted ,  then </t>
  </si>
  <si>
    <t xml:space="preserve">. Now ,  let 's build upon that concept . While </t>
  </si>
  <si>
    <t xml:space="preserve">from the bottom up and for everyone involved , </t>
  </si>
  <si>
    <t xml:space="preserve">thousand years ,  but a lot can change . Even now , </t>
  </si>
  <si>
    <t xml:space="preserve">to your  child every day ! – :  Coming from a teacher , </t>
  </si>
  <si>
    <t xml:space="preserve">in Washington to help homeowners in need , </t>
  </si>
  <si>
    <t xml:space="preserve">. While this target may or may not be possible , </t>
  </si>
  <si>
    <t xml:space="preserve">,  with this general construction in mind , </t>
  </si>
  <si>
    <t xml:space="preserve">of what they do . However ,  by the same token , </t>
  </si>
  <si>
    <t xml:space="preserve">of your  blog is not appealing to you ,  then </t>
  </si>
  <si>
    <t xml:space="preserve">of this author in the past for various things , </t>
  </si>
  <si>
    <t xml:space="preserve">There are numerous grammar books on the market , </t>
  </si>
  <si>
    <t xml:space="preserve">with the Apple iPhone 5 ) ) . As evidence stacks up , </t>
  </si>
  <si>
    <t xml:space="preserve">,  political factions and communities and </t>
  </si>
  <si>
    <t xml:space="preserve">the object of the uttermost love and giving ,  but </t>
  </si>
  <si>
    <t xml:space="preserve">a good web hosting service provider . , </t>
  </si>
  <si>
    <t xml:space="preserve">of Egyptians feel toward Israel aside , </t>
  </si>
  <si>
    <t xml:space="preserve">exposing its  position . " '' [ ( 4 ] )  Therefore , </t>
  </si>
  <si>
    <t xml:space="preserve">information . you do have multiple profiles , </t>
  </si>
  <si>
    <t xml:space="preserve">I ’ m basing this on my  own experiences ,  and </t>
  </si>
  <si>
    <t xml:space="preserve">. These pictures are really cool ,  but I think </t>
  </si>
  <si>
    <t xml:space="preserve">of the long-term nature of most policies , </t>
  </si>
  <si>
    <t xml:space="preserve">districts . Just based on this fact , </t>
  </si>
  <si>
    <t xml:space="preserve">about security of supply and climate change , </t>
  </si>
  <si>
    <t xml:space="preserve">does not work ,  then restart your  system ,  but </t>
  </si>
  <si>
    <t xml:space="preserve">is further integrated into our  daily lives , </t>
  </si>
  <si>
    <t xml:space="preserve">addition to identifying goals for the adcom , </t>
  </si>
  <si>
    <t xml:space="preserve">math that are involved in poker . With that said , </t>
  </si>
  <si>
    <t xml:space="preserve">to feel pain . And although it seems truly odd , </t>
  </si>
  <si>
    <t xml:space="preserve">n't need them to work . Well ,  on the other hand , </t>
  </si>
  <si>
    <t xml:space="preserve">payments that were due each month . However , </t>
  </si>
  <si>
    <t xml:space="preserve">risk factor for the development of dysplasia , </t>
  </si>
  <si>
    <t xml:space="preserve">,  the and around the world . “ `` I believe </t>
  </si>
  <si>
    <t xml:space="preserve">experienced by every woman in some degree ,  and </t>
  </si>
  <si>
    <t xml:space="preserve">anything we can realistically imagine now ,  and </t>
  </si>
  <si>
    <t xml:space="preserve">tomatoes in Wayne County ,  . Therefore , </t>
  </si>
  <si>
    <t xml:space="preserve">resource . answer your  question : :  Yes , </t>
  </si>
  <si>
    <t xml:space="preserve">,  that is a transgression of the precepts . </t>
  </si>
  <si>
    <t xml:space="preserve">. The doctors are overwhelmed ,  because they say </t>
  </si>
  <si>
    <t xml:space="preserve">. Accusations of an arrogant Washington apart , </t>
  </si>
  <si>
    <t xml:space="preserve">that  you are not passionate about and hence , </t>
  </si>
  <si>
    <t xml:space="preserve">a simple broadcasting license . Ironically , </t>
  </si>
  <si>
    <t xml:space="preserve">to offer , ” ``  its  chief Khairy Jamaluddin said . </t>
  </si>
  <si>
    <t xml:space="preserve">loan ,  payday loans ,  home loans . However , </t>
  </si>
  <si>
    <t xml:space="preserve">properly as purchased for the circumstance , </t>
  </si>
  <si>
    <t xml:space="preserve">of demand for office space in Africa ,  but </t>
  </si>
  <si>
    <t xml:space="preserve">Jesus ? Following this ,  I ’ m not at all sure that </t>
  </si>
  <si>
    <t xml:space="preserve">and works in the front . For them to do that , </t>
  </si>
  <si>
    <t xml:space="preserve">Given that  its  budget has been reduced sharply , </t>
  </si>
  <si>
    <t xml:space="preserve">. As the ( ( M ) )  gets ready for its  20 th Congress , </t>
  </si>
  <si>
    <t xml:space="preserve">our  only help and our  only safety . Yes ,  my  child , </t>
  </si>
  <si>
    <t xml:space="preserve">are plenty of scholarships offered each year , </t>
  </si>
  <si>
    <t xml:space="preserve">recent developments are taken into account , </t>
  </si>
  <si>
    <t xml:space="preserve">baby steps to becoming a “ `` normal ” ''  nation ,  and </t>
  </si>
  <si>
    <t xml:space="preserve">not left out . First and foremost for the hybrid , </t>
  </si>
  <si>
    <t xml:space="preserve">and complex nature of the world today , </t>
  </si>
  <si>
    <t xml:space="preserve">Windows or when a user runs a computer game , </t>
  </si>
  <si>
    <t xml:space="preserve">beauty each blushing bride exudes ,  and I think </t>
  </si>
  <si>
    <t xml:space="preserve">be very damaging to your  investments . Forex , </t>
  </si>
  <si>
    <t xml:space="preserve">. order for a child to grow up in a balanced way , </t>
  </si>
  <si>
    <t xml:space="preserve">actors is almost a tradition on the show ,  and so </t>
  </si>
  <si>
    <t xml:space="preserve">,  and is proud of its  extreme diversity , </t>
  </si>
  <si>
    <t xml:space="preserve">to maintain . Your  own business to manage ,  and </t>
  </si>
  <si>
    <t xml:space="preserve">is becoming a crime trend ,  but </t>
  </si>
  <si>
    <t xml:space="preserve">When the youngsters see us today ,  they feel , </t>
  </si>
  <si>
    <t xml:space="preserve">by building the appropriate infrastructure , </t>
  </si>
  <si>
    <t xml:space="preserve">print that is complementing to your  outfit ,  but </t>
  </si>
  <si>
    <t xml:space="preserve">added than aloft you . Even if you are single , </t>
  </si>
  <si>
    <t xml:space="preserve">there were no drivetrain details released ,  and </t>
  </si>
  <si>
    <t xml:space="preserve">Malaysia due to limited flat land . Therefore , </t>
  </si>
  <si>
    <t xml:space="preserve">revolution is sweeping the Third World ,  and </t>
  </si>
  <si>
    <t xml:space="preserve">have long enjoyed a close relationship ,  so </t>
  </si>
  <si>
    <t xml:space="preserve">or plug used to create the mould . Therefore , </t>
  </si>
  <si>
    <t xml:space="preserve">a major role in the dividing of the nation ,  and </t>
  </si>
  <si>
    <t xml:space="preserve">working . But ,  if there are kids in the equation , </t>
  </si>
  <si>
    <t xml:space="preserve">Facebook really brings some good to the users , </t>
  </si>
  <si>
    <t xml:space="preserve">access in advanced developing countries ,  and </t>
  </si>
  <si>
    <t xml:space="preserve">sense of optimism among its  newly minted rich , </t>
  </si>
  <si>
    <t xml:space="preserve">across Delhi under the Green Belt areas , </t>
  </si>
  <si>
    <t xml:space="preserve">be listed first followed by rest of them . Hence , </t>
  </si>
  <si>
    <t xml:space="preserve">owner ,  but rather an adjustment manager , </t>
  </si>
  <si>
    <t xml:space="preserve">happens here . A man with a legal background , </t>
  </si>
  <si>
    <t xml:space="preserve">for what you have or lack of in adult life . Well , </t>
  </si>
  <si>
    <t xml:space="preserve">– :  “ `` From the facts and circustances of this case , </t>
  </si>
  <si>
    <t xml:space="preserve">the stench from this imbroglio overwhelms us , </t>
  </si>
  <si>
    <t xml:space="preserve">is a separate caste in Indian society ,  and </t>
  </si>
  <si>
    <t xml:space="preserve">,  given the existing speed of allocation , </t>
  </si>
  <si>
    <t xml:space="preserve">free from any kind of discrimination . However , </t>
  </si>
  <si>
    <t xml:space="preserve">and conduct the event in a safe manner . Hence , </t>
  </si>
  <si>
    <t xml:space="preserve">used as examples to run the program . However , </t>
  </si>
  <si>
    <t xml:space="preserve">have redefined the way we use our  cars and thus , </t>
  </si>
  <si>
    <t xml:space="preserve">case ,  because it took up the view that , </t>
  </si>
  <si>
    <t xml:space="preserve">him and his  ideas . Beyond the politics of it , </t>
  </si>
  <si>
    <t xml:space="preserve">dynamic fashion world . As a fashion blogger , </t>
  </si>
  <si>
    <t xml:space="preserve">made secondary ,  if not completely forgotten . </t>
  </si>
  <si>
    <t xml:space="preserve">members elected after December ,  1999 . " '' Hence , </t>
  </si>
  <si>
    <t xml:space="preserve">users may be disappointed with the . However , </t>
  </si>
  <si>
    <t xml:space="preserve">making a good first impression during launch , </t>
  </si>
  <si>
    <t xml:space="preserve">them . Applying the cui bono principle , </t>
  </si>
  <si>
    <t xml:space="preserve">resurrected one ,  the Judge of all our  souls . </t>
  </si>
  <si>
    <t xml:space="preserve">,  excluding overtime and medical bills . And </t>
  </si>
  <si>
    <t xml:space="preserve">or having a good night sleep after a long day , </t>
  </si>
  <si>
    <t xml:space="preserve">have taken a new Scania engine into operation , </t>
  </si>
  <si>
    <t xml:space="preserve">huge sense in many if not most parts of India , </t>
  </si>
  <si>
    <t xml:space="preserve">institute is affiliated with the University , </t>
  </si>
  <si>
    <t xml:space="preserve">operation reduce fatigue life considerably , </t>
  </si>
  <si>
    <t xml:space="preserve">,  stroke and peripheral artery disease ,  so </t>
  </si>
  <si>
    <t xml:space="preserve">history since the tournament began in 1996 ,  and </t>
  </si>
  <si>
    <t xml:space="preserve">Town hosting exhibitions in all major sectors , </t>
  </si>
  <si>
    <t xml:space="preserve">procedure following his  capture . However , </t>
  </si>
  <si>
    <t xml:space="preserve">value of each and every dollar in the world , </t>
  </si>
  <si>
    <t xml:space="preserve">,  again ,  similar to and everything else , </t>
  </si>
  <si>
    <t xml:space="preserve">and prescribed who should go where ,  I think </t>
  </si>
  <si>
    <t xml:space="preserve">you wan to hire the services of a limousine , </t>
  </si>
  <si>
    <t xml:space="preserve">,  whether at home or abroad ,  which is why </t>
  </si>
  <si>
    <t xml:space="preserve">before going to Press ,  adding that </t>
  </si>
  <si>
    <t xml:space="preserve">state attorney ,  but in the case of the cartoons </t>
  </si>
  <si>
    <t xml:space="preserve">Kitchener was right in deciding to attack ,  but </t>
  </si>
  <si>
    <t xml:space="preserve">the types of jobs are so plentiful and varied , </t>
  </si>
  <si>
    <t xml:space="preserve">to slow down the government programs in Iran , </t>
  </si>
  <si>
    <t xml:space="preserve">being an integrated healthcare professional , </t>
  </si>
  <si>
    <t xml:space="preserve">01 : : 48 This is totally out of control , </t>
  </si>
  <si>
    <t xml:space="preserve">place by the Amended Scheme Regs in March 2000 , </t>
  </si>
  <si>
    <t xml:space="preserve">may deny corruption as much as they want ,  but </t>
  </si>
  <si>
    <t xml:space="preserve">the board ,  with no exceptions . But I think </t>
  </si>
  <si>
    <t xml:space="preserve">. ” '' Sir ,  all these things have happened and </t>
  </si>
  <si>
    <t xml:space="preserve">exempt property will belong to the debtor ,  and </t>
  </si>
  <si>
    <t xml:space="preserve">work for communities ,  for society ,  and I think </t>
  </si>
  <si>
    <t xml:space="preserve">their  owners are hesitant to make that leap ,  but </t>
  </si>
  <si>
    <t xml:space="preserve">building plan . the case of the home or a house , </t>
  </si>
  <si>
    <t xml:space="preserve">,  which is actually chicken ,  increases ,  then </t>
  </si>
  <si>
    <t xml:space="preserve">an institution but if you look at the economics , </t>
  </si>
  <si>
    <t xml:space="preserve">,  but after almost 10 years of its  establishment </t>
  </si>
  <si>
    <t xml:space="preserve">Twelve years into our  post-apartheid reality , </t>
  </si>
  <si>
    <t xml:space="preserve">most attorneys do ,  and supplier claims where </t>
  </si>
  <si>
    <t xml:space="preserve">the best intentioned of us fail sometimes ,  but </t>
  </si>
  <si>
    <t xml:space="preserve">place in child care settings . ” '' For that reason , </t>
  </si>
  <si>
    <t xml:space="preserve">withdraw Kenya from the Rome Statute ,  saying “ ``  </t>
  </si>
  <si>
    <t xml:space="preserve">her  death . “ `` I have not heard that rumour ,  but </t>
  </si>
  <si>
    <t xml:space="preserve">at a relatively low level ,  say R300 ,  then </t>
  </si>
  <si>
    <t xml:space="preserve">or owner-drivers to become ' '' accountants ' , </t>
  </si>
  <si>
    <t xml:space="preserve">. you plan to travel ,  work or move to a new area , </t>
  </si>
  <si>
    <t xml:space="preserve">between the shareholders inter se , </t>
  </si>
  <si>
    <t xml:space="preserve">that is built around one player . This season , </t>
  </si>
  <si>
    <t xml:space="preserve">,  failed to arrive at court . Church and anarchy , </t>
  </si>
  <si>
    <t xml:space="preserve">. a sober reflection on the entire evidence , </t>
  </si>
  <si>
    <t xml:space="preserve">and make luck work the way you want it to . fact , </t>
  </si>
  <si>
    <t xml:space="preserve">; :  and if India wants to raise herself once more , </t>
  </si>
  <si>
    <t xml:space="preserve">. the end of the day ,  you feel bankrupt . </t>
  </si>
  <si>
    <t xml:space="preserve">faster than an adult 's body . For this reason , </t>
  </si>
  <si>
    <t xml:space="preserve">consequences on school work and family life ,  so </t>
  </si>
  <si>
    <t xml:space="preserve">appointment " ''  ( ( tan shin fu nin âPÆgðÑäC ) ) ,  and </t>
  </si>
  <si>
    <t xml:space="preserve">Even with these new procedures , </t>
  </si>
  <si>
    <t xml:space="preserve">practices are related to the denial of death , </t>
  </si>
  <si>
    <t xml:space="preserve">. addition ,  no matter how high you bid , </t>
  </si>
  <si>
    <t xml:space="preserve">. But since he made the second objection , </t>
  </si>
  <si>
    <t xml:space="preserve">vs. Virtualization and Cloud Computing ,  but </t>
  </si>
  <si>
    <t xml:space="preserve">that  Adelstein loves the Japanese people ,  but </t>
  </si>
  <si>
    <t xml:space="preserve">ingredients . is for this reason ,  that </t>
  </si>
  <si>
    <t xml:space="preserve">n't do it at school ,  you ca n't do it in public . </t>
  </si>
  <si>
    <t xml:space="preserve">stress ,  low mood ,  and poor self-esteem , </t>
  </si>
  <si>
    <t xml:space="preserve">( ( like a strobe synchronized to a timing mark ) ) , </t>
  </si>
  <si>
    <t xml:space="preserve">the possession of his  intellectual powers , </t>
  </si>
  <si>
    <t xml:space="preserve">is human destiny to travel among the stars ,  but </t>
  </si>
  <si>
    <t xml:space="preserve">as children . " '' these 10 testimonies , </t>
  </si>
  <si>
    <t xml:space="preserve">vestige of Christian morality . But ,  of course , </t>
  </si>
  <si>
    <t xml:space="preserve">The Effects of Exposure to Sun and Heat Again , </t>
  </si>
  <si>
    <t xml:space="preserve">on in the history of the Universe . However , </t>
  </si>
  <si>
    <t xml:space="preserve"> ``  are punished by rejection and ridicule , 	 it is 	 also possible 	 that 	 many people who do see zebras running by in the _x000D_
spectacle.org	easily available women which was Tahiti ,  and 	 it is 	 not remarkable 	 that 	 Bligh experienced disciplinary problems when _x000D_
newmanreader.org	even of the gifts and glories of the Church , 	 it is 	 not wonderful 	 that 	 he can be skilful also in his  exhibition and use _x000D_
jesuspuzzle.humanists.net	of such a person or event . the other hand , 	 it is 	 quite possible 	 that 	 Mark took his  cue for some of Jesus ' features _x000D_
earlyjewishwritings.com	's command ,  laid up or hidden in Mount Gerizzim , 	 it is 	 highly probable 	 that 	 this was the foolish foundation the present _x000D_
vitamincfoundation.org	by Buller-Souto and Lima ( ( 12 ) ) . view of this , 	 it is 	 indeed surprising 	 that 	 use of ascorbic acid as a possible means of _x000D_
democracynature.org	does not stand up to the facts . fact , 	 it is 	 rather contradictory 	 that 	 whereas I am credited with an effective _x000D_
vpnuk.info	) )  Protection When using the service , 	 it is 	 extremely important 	 that 	 all traffic originating from your  computer is _x000D_
usavsus.info	differently from other taxpayers . Since 	 it is 	 not clear 	 that 	 Congress intended to eliminate the full levy _x000D_
gospeloutreach.net	doctrines of the major world religions , 	 it is 	 rather apparent 	 that 	 they can not all be true . Some are pantheistic , _x000D_
zionism-israel.com	with Israel . There is no alliance however ,  and 	 it is 	 not likely 	 that 	 there every will be one . Active interest in _x000D_
jimcollins.com	,  Peter Drucker took the second path ,  and 	 it is 	 entirely fitting 	 that 	 Drucker wrote the first foreword to this book . _x000D_
andromeda.rutgers.edu	that can result . Given such penalties , 	 it is 	 not surprising 	 that 	 most gay males do not speak a special language , _x000D_
rapidnet.com	in others from his  inner self ,  and that is why 	 it is 	 so important 	 that 	 he has a good ,  healthy ego ... :  The Christian _x000D_
harekrsna.com	from him . Some benefit may be there ,  yes ,  but 	 it is 	 so small 	 that 	 one could chant for millions of lifetimes that _x000D_
voidspace.org.uk	The next release will be a release candidate ,  so 	 it is 	 especially important 	 that 	 as many of you as possible try the beta and report _x000D_
lang.nagoya-u.ac.jp	progressive awareness of the nature of Evil , 	 it is 	 equally true 	 that 	 it represents a poetic attempt to explain the _x000D_
ibiblio.org	the Japanese . Under these circumstances 	 it is 	 not surprising 	 that 	 Japanese combat efficiency diminished _x000D_
dvmen.org	more on ideology than actual occurrences as 	 it is 	 extremely unlikely 	 that 	 criminal domestic violence took a sudden leap _x000D_
cohp.org	carrying ten extra pounds to relieve Richard : : 	 it is 	 so burdensome 	 that 	 I get a shooting pain down my  entire right lower _x000D_
itmonline.org	even though the clinics report no side effects , 	 it is 	 still possible 	 that 	 rare adverse reactions could occur . Dr. Wang _x000D_
forerunner.com	even more lax restrictions than Florida ,  then 	 it is 	 not unlikely 	 that 	 there exist dozens of more “ `` killers ” ''  whose _x000D_
reservas.net	of pubs and shops have set up there . Hence , 	 it is 	 hardly surprising 	 that 	 so many people visit this place . The Kansas _x000D_
theabsolute.net	,  will answer . And once a woman starts talking , 	 it is 	 very rare 	 that 	 she will ever stop . I believe this has something _x000D_
paleofuture.gizmodo.com	this age of the H-bomb and supersonic flight , 	 it is 	 quite possible 	 that 	 science will find ways not only to dissipate _x000D_
prometheustrust.co.uk	is nominally shared bedrooms ,  but 	 it is 	 almost certain 	 that 	 in practice nobody will be asked to share ) )  or £ # _x000D_
tektonics.org	major essay linked above . Item 3 claims that   ``  </t>
  </si>
  <si>
    <t xml:space="preserve">,  so it would only be invidious to name any . And so </t>
  </si>
  <si>
    <t xml:space="preserve">present the greatest hazards to visitors ,  and </t>
  </si>
  <si>
    <t xml:space="preserve">the choice they have presumably made ,  then </t>
  </si>
  <si>
    <t xml:space="preserve">permanent endowments continue in perpetuity , </t>
  </si>
  <si>
    <t xml:space="preserve">fact unremarkable . After all ,  we are here ,  and </t>
  </si>
  <si>
    <t xml:space="preserve">. Tunisia ,  in Morocco ,  in Libya and in Egypt </t>
  </si>
  <si>
    <t xml:space="preserve">n't emerge from Greek with a prosperous career , </t>
  </si>
  <si>
    <t xml:space="preserve">student outlook on programs . Therefore , </t>
  </si>
  <si>
    <t xml:space="preserve">through consumerism in addition to investing , </t>
  </si>
  <si>
    <t xml:space="preserve">to be saved . Concerning salvation , </t>
  </si>
  <si>
    <t xml:space="preserve">s injury - :  we may not base our  judgment on it ,  for </t>
  </si>
  <si>
    <t xml:space="preserve">who stray in egregious ways ( ( 1Tim . 5 : : 20 ) ) ,  but </t>
  </si>
  <si>
    <t xml:space="preserve">to pick grass ,  insects ,  etc. fact , </t>
  </si>
  <si>
    <t xml:space="preserve">to the Northern Ireland average of 15 % # ,  so </t>
  </si>
  <si>
    <t xml:space="preserve">she wanted to be a witch any longer . course , </t>
  </si>
  <si>
    <t xml:space="preserve">and fifty for the period before 325 , </t>
  </si>
  <si>
    <t xml:space="preserve">courts accountable . Based upon our  analysis , </t>
  </si>
  <si>
    <t xml:space="preserve">society ,  and in the interest of our  posterity , </t>
  </si>
  <si>
    <t xml:space="preserve">Wage Board ’ s recommendations are . However , </t>
  </si>
  <si>
    <t xml:space="preserve">a decade ago ,  majorities of residents today say </t>
  </si>
  <si>
    <t xml:space="preserve">also in the minds of some British politicians , </t>
  </si>
  <si>
    <t xml:space="preserve">on such a nucleus building up a physical body , </t>
  </si>
  <si>
    <t xml:space="preserve">a more specific type of song . any case ,  I think </t>
  </si>
  <si>
    <t xml:space="preserve">. That is ,  I would say ,  a bit exaggerated . But </t>
  </si>
  <si>
    <t xml:space="preserve">to do it . I offer a viable solution in my  book ,  but </t>
  </si>
  <si>
    <t xml:space="preserve">against Kosovo in April 1999 . From the above , </t>
  </si>
  <si>
    <t xml:space="preserve">stock of near 20 percent is large ; :  in fact , </t>
  </si>
  <si>
    <t xml:space="preserve">consideration of the problem . Accordingly , </t>
  </si>
  <si>
    <t xml:space="preserve">as they are geographically . That said , </t>
  </si>
  <si>
    <t xml:space="preserve">and  or rare book bibliography training ,  but </t>
  </si>
  <si>
    <t xml:space="preserve">by Cyrus ,  Greece by Alexander ,  etc. Therefore </t>
  </si>
  <si>
    <t xml:space="preserve">Asian countries . Under these circumstances , </t>
  </si>
  <si>
    <t xml:space="preserve">cheek ; :  her  hair is not tossed by the breeze ,  for </t>
  </si>
  <si>
    <t xml:space="preserve">Act . prevent disputes between neighbors , </t>
  </si>
  <si>
    <t xml:space="preserve">regarding desired choice of vehicle , </t>
  </si>
  <si>
    <t xml:space="preserve">walls of temples by dedicated artistes . Thus , </t>
  </si>
  <si>
    <t xml:space="preserve">to reckon the Stoic as materialists ,  and </t>
  </si>
  <si>
    <t xml:space="preserve">linked to the experience of viewing , </t>
  </si>
  <si>
    <t xml:space="preserve">takes much good to outweigh ,  and ,  second ,  that </t>
  </si>
  <si>
    <t xml:space="preserve">s question for Strangman 's own purposes ,  but </t>
  </si>
  <si>
    <t xml:space="preserve">in 1998 . evidence of N1208N was ever found ,  so </t>
  </si>
  <si>
    <t xml:space="preserve">largely unsolved . * : 60 the present case , </t>
  </si>
  <si>
    <t xml:space="preserve">important facet of Tashlin ’ s style ; :  however , </t>
  </si>
  <si>
    <t xml:space="preserve">to the one we love what they are to us ,  and </t>
  </si>
  <si>
    <t xml:space="preserve">like these for its  participants ,  and </t>
  </si>
  <si>
    <t xml:space="preserve">vain as to search for the origins of man . " ''  Thus , </t>
  </si>
  <si>
    <t xml:space="preserve">show up at the mental health center door , </t>
  </si>
  <si>
    <t xml:space="preserve">. Even if it had n't started as a paper comic , </t>
  </si>
  <si>
    <t xml:space="preserve">to the methodology ,  this means that  " ``  </t>
  </si>
  <si>
    <t xml:space="preserve">to less than 1 % #  with antibiotic treatment . , </t>
  </si>
  <si>
    <t xml:space="preserve">or the order in which they complete them . Again , </t>
  </si>
  <si>
    <t xml:space="preserve">,  meaningless . What I am arguging is that </t>
  </si>
  <si>
    <t xml:space="preserve">a hole in the Van Allen belt . Therefore ,  as </t>
  </si>
  <si>
    <t xml:space="preserve">of its  kind in existence for any organism , </t>
  </si>
  <si>
    <t xml:space="preserve">,  in the same way as the kidneys and liver ; : </t>
  </si>
  <si>
    <t xml:space="preserve">the need to rely on revelations from God . Hence , </t>
  </si>
  <si>
    <t xml:space="preserve">men are already a minority on our  campuses , </t>
  </si>
  <si>
    <t xml:space="preserve">unable to find out who the wife of Henry was ,  but </t>
  </si>
  <si>
    <t xml:space="preserve">or later . may have served Catherine Parr ,  and </t>
  </si>
  <si>
    <t xml:space="preserve">data analysis . As I have mentioned before , </t>
  </si>
  <si>
    <t xml:space="preserve">,  social companionship and comfort . Therefore </t>
  </si>
  <si>
    <t xml:space="preserve">the actions of a superhuman is limited , </t>
  </si>
  <si>
    <t xml:space="preserve">expression and cries de coeur . For some , </t>
  </si>
  <si>
    <t xml:space="preserve">to be prepared for our  great and solemn work , </t>
  </si>
  <si>
    <t xml:space="preserve">the Pharisees and Sadducees ( ( Matthew 16 : : 1-3 ) ) , </t>
  </si>
  <si>
    <t xml:space="preserve">middle of a discussion of electrotyping ,  and </t>
  </si>
  <si>
    <t xml:space="preserve">were somewhat overstated ,  as I readily admit , </t>
  </si>
  <si>
    <t xml:space="preserve">stunt while on a Cook tour through Denmark , </t>
  </si>
  <si>
    <t xml:space="preserve">the units of a as different social roles ,  then </t>
  </si>
  <si>
    <t xml:space="preserve">leaders . you go to a place of worship , </t>
  </si>
  <si>
    <t xml:space="preserve">to sterilize their  brushes before sale ,  and </t>
  </si>
  <si>
    <t xml:space="preserve">to be a good investment for you . Because of this , </t>
  </si>
  <si>
    <t xml:space="preserve">think of reaching perfection ,  the top ,  because </t>
  </si>
  <si>
    <t xml:space="preserve">we surely don ’ t the upper hand inside 21 , </t>
  </si>
  <si>
    <t xml:space="preserve">progress . '' ``  I hold moreover that ,  conversely , </t>
  </si>
  <si>
    <t xml:space="preserve">names in the original lists without surnames , </t>
  </si>
  <si>
    <t xml:space="preserve">going on ,  in places never actually determined ( (  </t>
  </si>
  <si>
    <t xml:space="preserve">is inducting a new member to its  fold , </t>
  </si>
  <si>
    <t xml:space="preserve">the charges come on your  normal phone bill , </t>
  </si>
  <si>
    <t xml:space="preserve">. Dealing with co-option will be difficult ,  and </t>
  </si>
  <si>
    <t xml:space="preserve">many companies in the sector . With this in mind , </t>
  </si>
  <si>
    <t xml:space="preserve">showing up . fears you ,  but at the same time </t>
  </si>
  <si>
    <t xml:space="preserve">in the ’ s trade deficit in November , </t>
  </si>
  <si>
    <t xml:space="preserve">family ,  I never knew ,  and did not care to ask ,  but </t>
  </si>
  <si>
    <t xml:space="preserve">be not retaking the Philadelphi corridor ,  as </t>
  </si>
  <si>
    <t xml:space="preserve">to the field of Christian rock music ,  because </t>
  </si>
  <si>
    <t xml:space="preserve">in at a later date . the original document , </t>
  </si>
  <si>
    <t xml:space="preserve">together to make up one whole organization . , </t>
  </si>
  <si>
    <t xml:space="preserve">for biodiversity research . " '' Looking ahead , </t>
  </si>
  <si>
    <t xml:space="preserve">control access highways be grade separated , </t>
  </si>
  <si>
    <t xml:space="preserve">,  who have come back from monumental defeat . But </t>
  </si>
  <si>
    <t xml:space="preserve">in the history of warfare . ” '' such a climate , </t>
  </si>
  <si>
    <t xml:space="preserve">of adverts ,  access to restricted content ) ) ,  but </t>
  </si>
  <si>
    <t xml:space="preserve">you lack the experience . For this very reason , </t>
  </si>
  <si>
    <t xml:space="preserve">young age ,  from paralysis to incontinence ,  and </t>
  </si>
  <si>
    <t xml:space="preserve">led to some misperceptions . this context , </t>
  </si>
  <si>
    <t xml:space="preserve">,  so let it be stated right here at the start that </t>
  </si>
  <si>
    <t xml:space="preserve">counts can differ from person to person ,  though </t>
  </si>
  <si>
    <t xml:space="preserve">she is going to destroy art ,  science or culture , </t>
  </si>
  <si>
    <t xml:space="preserve">nootkatensis for a long time ,  but </t>
  </si>
  <si>
    <t xml:space="preserve">foolishly ,  according to Plato . his  opinion </t>
  </si>
  <si>
    <t xml:space="preserve">who was like them ,  not educated ? Therefore , </t>
  </si>
  <si>
    <t xml:space="preserve">2008 Versa . Its  colour is very helpful ,  because </t>
  </si>
  <si>
    <t xml:space="preserve">this country . Had Sir Robert Morier lived , </t>
  </si>
  <si>
    <t xml:space="preserve">,  an overdraft is repayable on demand . However , </t>
  </si>
  <si>
    <t xml:space="preserve">look at the context in the letter to the Hebrews , </t>
  </si>
  <si>
    <t xml:space="preserve">business utilizes independent contractors , </t>
  </si>
  <si>
    <t xml:space="preserve">on some kind of new IoT technology . However , </t>
  </si>
  <si>
    <t xml:space="preserve">moves stuff along the digestive system . , </t>
  </si>
  <si>
    <t xml:space="preserve">the courts of the United States ,  otherwise </t>
  </si>
  <si>
    <t xml:space="preserve">with the publication of the proposals , </t>
  </si>
  <si>
    <t xml:space="preserve">enough ,  even at this early point in the book </t>
  </si>
  <si>
    <t xml:space="preserve">. The owner knows little English ,  so ,  again , </t>
  </si>
  <si>
    <t xml:space="preserve">Troll - :  troll@swp.ie Mon May 19 ,  2003 00 : : 09 Yes , </t>
  </si>
  <si>
    <t xml:space="preserve">are news . Without the anti-nuclear movement , </t>
  </si>
  <si>
    <t xml:space="preserve">voting against Alberto Gonzales ? Obviously , </t>
  </si>
  <si>
    <t xml:space="preserve">,  Cuêzi ( ( Eīl ) ) edan ,  Axunashin Inbámu ) ) ; :  but </t>
  </si>
  <si>
    <t xml:space="preserve">. This is my  struggle today . fact , </t>
  </si>
  <si>
    <t xml:space="preserve">world 's economies ,  as they have in the past . But </t>
  </si>
  <si>
    <t xml:space="preserve">: :  -- : Abd 23 : : 20 ,  26 September 2010 ( ( ) ) " '' hence , </t>
  </si>
  <si>
    <t xml:space="preserve">. This case is so clear-cut to me ,  and </t>
  </si>
  <si>
    <t xml:space="preserve">in a position to challenge its  monopoly . Now , </t>
  </si>
  <si>
    <t xml:space="preserve">more than from the religious prejudice . Again , </t>
  </si>
  <si>
    <t xml:space="preserve">authors ,  however ,  are quick to point out that </t>
  </si>
  <si>
    <t xml:space="preserve">star-ring . may be immensely farther ,  but </t>
  </si>
  <si>
    <t xml:space="preserve">of Discord ,  Deceit ,  Tumult ,  and the like . But </t>
  </si>
  <si>
    <t xml:space="preserve">growth of the number of domain applications , </t>
  </si>
  <si>
    <t xml:space="preserve">the more attractive things about the novel ,  but </t>
  </si>
  <si>
    <t xml:space="preserve">September 20 presidential election run-off , </t>
  </si>
  <si>
    <t xml:space="preserve">of free thought inhibits creativity ,  whereas </t>
  </si>
  <si>
    <t xml:space="preserve">of a relationship . Given this well known point , </t>
  </si>
  <si>
    <t xml:space="preserve">of aggressive four year old behavior ,  but </t>
  </si>
  <si>
    <t xml:space="preserve">brought into being . Given this situation , </t>
  </si>
  <si>
    <t xml:space="preserve">interpreting a text in a particular way . Thus , </t>
  </si>
  <si>
    <t xml:space="preserve">,  and performative notions of identity , </t>
  </si>
  <si>
    <t xml:space="preserve">to be the one that  Java designers had in mind , </t>
  </si>
  <si>
    <t xml:space="preserve">which the best of us know ourselves to poses , </t>
  </si>
  <si>
    <t xml:space="preserve">. the context of northeastern Thailand , </t>
  </si>
  <si>
    <t xml:space="preserve">level . The syllabi too needs to be revised , </t>
  </si>
  <si>
    <t xml:space="preserve">) )  if those schoolteachers were armed , </t>
  </si>
  <si>
    <t xml:space="preserve">’ s most famous exponent of vegetarianism , </t>
  </si>
  <si>
    <t xml:space="preserve">in the pictures of the Dresden Codex , </t>
  </si>
  <si>
    <t xml:space="preserve">from a certain conceptual schematism ,  and </t>
  </si>
  <si>
    <t xml:space="preserve">. For one it throws me out of the story ,  because </t>
  </si>
  <si>
    <t xml:space="preserve">February 18 ,  2005 I f you are reading this </t>
  </si>
  <si>
    <t xml:space="preserve">my  post What Comes After ? . Specifically , </t>
  </si>
  <si>
    <t xml:space="preserve">seekers dominate our  newscasts ,  I think that </t>
  </si>
  <si>
    <t xml:space="preserve">to make the tale more powerful … : ] ) Jesting aside , </t>
  </si>
  <si>
    <t xml:space="preserve">break . I wo n't say that  it never happens ,  but </t>
  </si>
  <si>
    <t xml:space="preserve">the past year . That seems like far too many ,  but </t>
  </si>
  <si>
    <t xml:space="preserve">the thumbs are prominent and high up on the neck , </t>
  </si>
  <si>
    <t xml:space="preserve">could have benefited from such an incident ,  but </t>
  </si>
  <si>
    <t xml:space="preserve">President . Under the Electoral College , </t>
  </si>
  <si>
    <t xml:space="preserve">,  per the discussion at the entry for 1105 </t>
  </si>
  <si>
    <t xml:space="preserve">used by Earth ,  they find it hard to accept that </t>
  </si>
  <si>
    <t xml:space="preserve">the vantage point of this stage of the Project , </t>
  </si>
  <si>
    <t xml:space="preserve">as well as expensive . Sometimes , </t>
  </si>
  <si>
    <t xml:space="preserve">in this manual on child development , </t>
  </si>
  <si>
    <t xml:space="preserve">extensor hallucis longus . Due to your  injury , </t>
  </si>
  <si>
    <t xml:space="preserve">. " `` Pasture seed doesn ’ t last forever ,  so </t>
  </si>
  <si>
    <t xml:space="preserve">1856 ,  when Sen. Toombs of Georgia spoke it . But </t>
  </si>
  <si>
    <t xml:space="preserve">the figure in Vermeer 's geographer ,  and </t>
  </si>
  <si>
    <t xml:space="preserve">uncertainties outlined above ,  we believe that </t>
  </si>
  <si>
    <t xml:space="preserve">it [ ( Jesus ] )  against their  teeth ,  in which case </t>
  </si>
  <si>
    <t xml:space="preserve">Himalayas and Karakoram are losing mass ,  and </t>
  </si>
  <si>
    <t xml:space="preserve">designed ) )  artificial experiments . course , </t>
  </si>
  <si>
    <t xml:space="preserve">to his  brethren as is seen later in Egypt . Well , </t>
  </si>
  <si>
    <t xml:space="preserve">the penetrating strains of the Dies Irae , </t>
  </si>
  <si>
    <t xml:space="preserve">with traditions of practice ,  although </t>
  </si>
  <si>
    <t xml:space="preserve">being used to having the topic assigned to you , </t>
  </si>
  <si>
    <t xml:space="preserve">elected may have a political dimension ,  and so </t>
  </si>
  <si>
    <t xml:space="preserve">can be life threatening for infants ,  so </t>
  </si>
  <si>
    <t xml:space="preserve">lost over $ # 1 billion from the sanctions ,  and </t>
  </si>
  <si>
    <t xml:space="preserve">hard times in the wake of the financial crisis , </t>
  </si>
  <si>
    <t xml:space="preserve">tea without sugar for ,  say ,  a fortnight and </t>
  </si>
  <si>
    <t xml:space="preserve">,  the highest mountain in the Peninsula ,  but </t>
  </si>
  <si>
    <t xml:space="preserve">at 9,000 feet or less . Any higher than that ,  and </t>
  </si>
  <si>
    <t xml:space="preserve"> `` collector  ''  of the Saturn-Neptune energy , </t>
  </si>
  <si>
    <t xml:space="preserve">rating agencies . While not obvious at the time , </t>
  </si>
  <si>
    <t xml:space="preserve">to good use with trips to Armenia and Israel ,  yet </t>
  </si>
  <si>
    <t xml:space="preserve">a new climate equilibrium can be obtained ,  but </t>
  </si>
  <si>
    <t xml:space="preserve">wanted war . " '' " `` That is what History will say ,  for </t>
  </si>
  <si>
    <t xml:space="preserve">global warming debate happy . course , </t>
  </si>
  <si>
    <t xml:space="preserve">this latter with the pure portion of the air ,  and </t>
  </si>
  <si>
    <t xml:space="preserve">,  333 ] )  owners ,  as the statute requires . think </t>
  </si>
  <si>
    <t xml:space="preserve">small society which is " `` the Dominican Family , " `` </t>
  </si>
  <si>
    <t xml:space="preserve">,  occupying a massive 193 acres of land , </t>
  </si>
  <si>
    <t xml:space="preserve">action is likely to entail down the road , </t>
  </si>
  <si>
    <t xml:space="preserve">at issue is the fixity of identity itself ,  and </t>
  </si>
  <si>
    <t xml:space="preserve">thematics but also form – :  that is ,  asking why </t>
  </si>
  <si>
    <t xml:space="preserve">come down to us concerning Passaconaway ,  and </t>
  </si>
  <si>
    <t xml:space="preserve">of the world 's first venture capitalists , </t>
  </si>
  <si>
    <t xml:space="preserve">for the Colonies and the other who remained ,  but </t>
  </si>
  <si>
    <t xml:space="preserve">. As to Gibson ’ s last point ,  I think </t>
  </si>
  <si>
    <t xml:space="preserve">as high as 2 ° # C ( ( 35 . 6 ° # F ) )  ( (  2 ,  3 ) )  . However , </t>
  </si>
  <si>
    <t xml:space="preserve">denies that  people need salvation from sin , </t>
  </si>
  <si>
    <t xml:space="preserve">,  to think ,  is enhanced by that state . </t>
  </si>
  <si>
    <t xml:space="preserve">separate company in December 1923 . Therefore , </t>
  </si>
  <si>
    <t xml:space="preserve">Abraham into oneness with God 's method ,  and </t>
  </si>
  <si>
    <t xml:space="preserve">to her . Aside from his  romantic interest , </t>
  </si>
  <si>
    <t xml:space="preserve">deny that  Russia was the source ,  although </t>
  </si>
  <si>
    <t xml:space="preserve">) ) ,  and yet we are still talking about it as though </t>
  </si>
  <si>
    <t xml:space="preserve">landing at Manchester Airport in the west ,  and </t>
  </si>
  <si>
    <t xml:space="preserve">versions of Unison available for download ,  and </t>
  </si>
  <si>
    <t xml:space="preserve">Mill ; :  but you can not hear inverted commas ,  and </t>
  </si>
  <si>
    <t xml:space="preserve">homes . And while so much goes unspoken , </t>
  </si>
  <si>
    <t xml:space="preserve">. While these are of course one kind of barrier , </t>
  </si>
  <si>
    <t xml:space="preserve">of the group ,  ,  have confirmed that </t>
  </si>
  <si>
    <t xml:space="preserve">addressed in chapter 7 . Also ,  I believe </t>
  </si>
  <si>
    <t xml:space="preserve">and laity has been substantially disturbed ,  so </t>
  </si>
  <si>
    <t xml:space="preserve">Does Not ( ( New York Times ,  link ) ) : :  " ``  now </t>
  </si>
  <si>
    <t xml:space="preserve">. Just looking at these 4 pieces of abrasive , </t>
  </si>
  <si>
    <t xml:space="preserve">privilege of the Legislative Assembly ,  and </t>
  </si>
  <si>
    <t xml:space="preserve">surprised by your  knowledge ,  even impressed , </t>
  </si>
  <si>
    <t xml:space="preserve">so I know a thing or two . For example ,  I know that </t>
  </si>
  <si>
    <t xml:space="preserve">) )  will be safe from all enemies . Therefore , </t>
  </si>
  <si>
    <t xml:space="preserve">,  and the action must be on a very large scale ; : </t>
  </si>
  <si>
    <t xml:space="preserve">most expensive places to reside in Alaska ,  but </t>
  </si>
  <si>
    <t xml:space="preserve">surprising that  it succeeds with others ,  but </t>
  </si>
  <si>
    <t xml:space="preserve">. For advocates in the following states , </t>
  </si>
  <si>
    <t xml:space="preserve">women . A gift calls for a return ,  therefore </t>
  </si>
  <si>
    <t xml:space="preserve">of durable gains is fairly weak . Still , </t>
  </si>
  <si>
    <t xml:space="preserve">it . And ,  since you are not in the primary beam , </t>
  </si>
  <si>
    <t xml:space="preserve">complicated pieces of software and as a result , </t>
  </si>
  <si>
    <t xml:space="preserve">. Returning to the NETEACH-L discussions , </t>
  </si>
  <si>
    <t xml:space="preserve">to cultures ( ( be they ancient or modern ) ) , </t>
  </si>
  <si>
    <t xml:space="preserve">. After finishing this fourth layer of strands , </t>
  </si>
  <si>
    <t xml:space="preserve">reaches that  same conclusion ,  " `` ... :  </t>
  </si>
  <si>
    <t xml:space="preserve">people sense that  when they see the truth , </t>
  </si>
  <si>
    <t xml:space="preserve">are removed one by one ,  within the next decade </t>
  </si>
  <si>
    <t xml:space="preserve">. 27 : : 1 ; :  Ezek . 29 : : 3 ) ) . The sea is a vast place ,  and </t>
  </si>
  <si>
    <t xml:space="preserve">is used to pay the upline . That being the case , </t>
  </si>
  <si>
    <t xml:space="preserve">away with your  urine but ,  this does occur , </t>
  </si>
  <si>
    <t xml:space="preserve">formation . we use John Ellis ' ''  ( ( 1990 ) )  model , </t>
  </si>
  <si>
    <t xml:space="preserve">in the van Eyck image pairs . More importantly , </t>
  </si>
  <si>
    <t xml:space="preserve">many other things that  I have not mentioned , </t>
  </si>
  <si>
    <t xml:space="preserve">and between Siberia and Alaska ) ) . this basis , </t>
  </si>
  <si>
    <t xml:space="preserve">is used as the " `` currency " ''  for acquisitions , </t>
  </si>
  <si>
    <t xml:space="preserve">deserted – :  whether it be the man or the woman ,  yet </t>
  </si>
  <si>
    <t xml:space="preserve">of the exact manner in which coal was formed , </t>
  </si>
  <si>
    <t xml:space="preserve">Given this information therefore , </t>
  </si>
  <si>
    <t xml:space="preserve">sophistication of mainstream games , </t>
  </si>
  <si>
    <t xml:space="preserve">often poor and struggling ,  has found its  Homer ; : </t>
  </si>
  <si>
    <t xml:space="preserve">grace God chose Abraham and made him what he was , </t>
  </si>
  <si>
    <t xml:space="preserve">as to what he did or did not know ,  although </t>
  </si>
  <si>
    <t xml:space="preserve">could have been no copying done save by Jude ,  for </t>
  </si>
  <si>
    <t xml:space="preserve">remained for their  entire lives . Therefore , </t>
  </si>
  <si>
    <t xml:space="preserve">is an exaggeration to say that  Koresh has " `` won , " '' </t>
  </si>
  <si>
    <t xml:space="preserve">for holding international tournaments ,  and </t>
  </si>
  <si>
    <t>almost</t>
  </si>
  <si>
    <t>certain</t>
  </si>
  <si>
    <t>very</t>
  </si>
  <si>
    <t>likely</t>
  </si>
  <si>
    <t>hardly</t>
  </si>
  <si>
    <t>surprising</t>
  </si>
  <si>
    <t>only</t>
  </si>
  <si>
    <t>fitting</t>
  </si>
  <si>
    <t>absolutely</t>
  </si>
  <si>
    <t>essential</t>
  </si>
  <si>
    <t>so</t>
  </si>
  <si>
    <t>important</t>
  </si>
  <si>
    <t>relatively</t>
  </si>
  <si>
    <t>clear</t>
  </si>
  <si>
    <t>crucially</t>
  </si>
  <si>
    <t>also</t>
  </si>
  <si>
    <t>true</t>
  </si>
  <si>
    <t>right</t>
  </si>
  <si>
    <t>quite</t>
  </si>
  <si>
    <t>ethically</t>
  </si>
  <si>
    <t>inconceivable</t>
  </si>
  <si>
    <t>certainly</t>
  </si>
  <si>
    <t>possible</t>
  </si>
  <si>
    <t>especially</t>
  </si>
  <si>
    <t>alarming</t>
  </si>
  <si>
    <t>probable</t>
  </si>
  <si>
    <t>vitally</t>
  </si>
  <si>
    <t>reliable</t>
  </si>
  <si>
    <t>highly</t>
  </si>
  <si>
    <t>unlikely</t>
  </si>
  <si>
    <t>impossible</t>
  </si>
  <si>
    <t>equally</t>
  </si>
  <si>
    <t>significant</t>
  </si>
  <si>
    <t>still</t>
  </si>
  <si>
    <t>dubious</t>
  </si>
  <si>
    <t>always</t>
  </si>
  <si>
    <t>necessary</t>
  </si>
  <si>
    <t>vital</t>
  </si>
  <si>
    <t>therefore</t>
  </si>
  <si>
    <t>inevitable</t>
  </si>
  <si>
    <t>blatantly</t>
  </si>
  <si>
    <t>obvious</t>
  </si>
  <si>
    <t>remarkable</t>
  </si>
  <si>
    <t>appalling</t>
  </si>
  <si>
    <t>crucial</t>
  </si>
  <si>
    <t>utterly</t>
  </si>
  <si>
    <t>unthinkable</t>
  </si>
  <si>
    <t>entirely</t>
  </si>
  <si>
    <t>pretty</t>
  </si>
  <si>
    <t>now</t>
  </si>
  <si>
    <t>official</t>
  </si>
  <si>
    <t>natural</t>
  </si>
  <si>
    <t>particularly</t>
  </si>
  <si>
    <t>vaguely</t>
  </si>
  <si>
    <t>splendid</t>
  </si>
  <si>
    <t>conceivable</t>
  </si>
  <si>
    <t>clearly</t>
  </si>
  <si>
    <t>evident</t>
  </si>
  <si>
    <t>secret</t>
  </si>
  <si>
    <t>readily</t>
  </si>
  <si>
    <t>apparent</t>
  </si>
  <si>
    <t>too</t>
  </si>
  <si>
    <t>late</t>
  </si>
  <si>
    <t>extremely</t>
  </si>
  <si>
    <t>unfair</t>
  </si>
  <si>
    <t>extraordinary</t>
  </si>
  <si>
    <t>exceedingly</t>
  </si>
  <si>
    <t>improbable</t>
  </si>
  <si>
    <t>virtually</t>
  </si>
  <si>
    <t>sad</t>
  </si>
  <si>
    <t>astonishing</t>
  </si>
  <si>
    <t>actually</t>
  </si>
  <si>
    <t>noticeable</t>
  </si>
  <si>
    <t>increasingly</t>
  </si>
  <si>
    <t>intense</t>
  </si>
  <si>
    <t>indeed</t>
  </si>
  <si>
    <t>thus</t>
  </si>
  <si>
    <t>realistic</t>
  </si>
  <si>
    <t>proper</t>
  </si>
  <si>
    <t>perhaps</t>
  </si>
  <si>
    <t>profoundly</t>
  </si>
  <si>
    <t>rare</t>
  </si>
  <si>
    <t>strongly</t>
  </si>
  <si>
    <t>desirable</t>
  </si>
  <si>
    <t>really</t>
  </si>
  <si>
    <t>often</t>
  </si>
  <si>
    <t>common</t>
  </si>
  <si>
    <t>noteworthy</t>
  </si>
  <si>
    <t>abundantly</t>
  </si>
  <si>
    <t>plain</t>
  </si>
  <si>
    <t>orderly</t>
  </si>
  <si>
    <t>competitive</t>
  </si>
  <si>
    <t>definitely</t>
  </si>
  <si>
    <t>acutely</t>
  </si>
  <si>
    <t>aware</t>
  </si>
  <si>
    <t>cool</t>
  </si>
  <si>
    <t>adventuresome</t>
  </si>
  <si>
    <t>fair</t>
  </si>
  <si>
    <t>undoubtedly</t>
  </si>
  <si>
    <t>somewhat</t>
  </si>
  <si>
    <t>probably</t>
  </si>
  <si>
    <t>usually</t>
  </si>
  <si>
    <t>apprent</t>
  </si>
  <si>
    <t>pain-free</t>
  </si>
  <si>
    <t>glaring</t>
  </si>
  <si>
    <t>just</t>
  </si>
  <si>
    <t>reprehensible</t>
  </si>
  <si>
    <t>unfortunate</t>
  </si>
  <si>
    <t>amply</t>
  </si>
  <si>
    <t>light</t>
  </si>
  <si>
    <t>mandatory</t>
  </si>
  <si>
    <t>critical</t>
  </si>
  <si>
    <t>good</t>
  </si>
  <si>
    <t>logical</t>
  </si>
  <si>
    <t>patently</t>
  </si>
  <si>
    <t>imperative</t>
  </si>
  <si>
    <t>heavy</t>
  </si>
  <si>
    <t>plausible</t>
  </si>
  <si>
    <t>even</t>
  </si>
  <si>
    <t>convenient</t>
  </si>
  <si>
    <t>irrefutable</t>
  </si>
  <si>
    <t>nevertheless</t>
  </si>
  <si>
    <t>wise</t>
  </si>
  <si>
    <t>visibly</t>
  </si>
  <si>
    <t>sure</t>
  </si>
  <si>
    <t>perfectly</t>
  </si>
  <si>
    <t>normal</t>
  </si>
  <si>
    <t>frustrating</t>
  </si>
  <si>
    <t>fairly</t>
  </si>
  <si>
    <t>morally</t>
  </si>
  <si>
    <t>unacceptable</t>
  </si>
  <si>
    <t>predictable</t>
  </si>
  <si>
    <t>inarguable</t>
  </si>
  <si>
    <t>doubtful</t>
  </si>
  <si>
    <t>obviously</t>
  </si>
  <si>
    <t>little</t>
  </si>
  <si>
    <t>surprise</t>
  </si>
  <si>
    <t>generally</t>
  </si>
  <si>
    <t>preferred</t>
  </si>
  <si>
    <t>simple</t>
  </si>
  <si>
    <t>interesting</t>
  </si>
  <si>
    <t>dead</t>
  </si>
  <si>
    <t>slow</t>
  </si>
  <si>
    <t>apparently</t>
  </si>
  <si>
    <t>forward-thinking</t>
  </si>
  <si>
    <t>sufficiently</t>
  </si>
  <si>
    <t>large</t>
  </si>
  <si>
    <t>critically</t>
  </si>
  <si>
    <t>technically</t>
  </si>
  <si>
    <t>moist</t>
  </si>
  <si>
    <t>unquestionably</t>
  </si>
  <si>
    <t>rather</t>
  </si>
  <si>
    <t>uncertain</t>
  </si>
  <si>
    <t>plainly</t>
  </si>
  <si>
    <t>curious</t>
  </si>
  <si>
    <t>reasonably</t>
  </si>
  <si>
    <t>immediately</t>
  </si>
  <si>
    <t>prudent</t>
  </si>
  <si>
    <t>overly</t>
  </si>
  <si>
    <t>confident</t>
  </si>
  <si>
    <t>logically</t>
  </si>
  <si>
    <t>nonetheless</t>
  </si>
  <si>
    <t>dry</t>
  </si>
  <si>
    <t>small</t>
  </si>
  <si>
    <t>understandable</t>
  </si>
  <si>
    <t>scarcely</t>
  </si>
  <si>
    <t>self-evident</t>
  </si>
  <si>
    <t>implausible</t>
  </si>
  <si>
    <t>totally</t>
  </si>
  <si>
    <t>powerful</t>
  </si>
  <si>
    <t>subtle</t>
  </si>
  <si>
    <t>kinda</t>
  </si>
  <si>
    <t>crazy</t>
  </si>
  <si>
    <t>deeply</t>
  </si>
  <si>
    <t>ironic</t>
  </si>
  <si>
    <t>unequivocally</t>
  </si>
  <si>
    <t>striking</t>
  </si>
  <si>
    <t>paradoxical</t>
  </si>
  <si>
    <t>dense</t>
  </si>
  <si>
    <t>regrettable</t>
  </si>
  <si>
    <t>simply</t>
  </si>
  <si>
    <t>wrong</t>
  </si>
  <si>
    <t>Ironic</t>
  </si>
  <si>
    <t>suggestive</t>
  </si>
  <si>
    <t>perverse</t>
  </si>
  <si>
    <t>unbelievable</t>
  </si>
  <si>
    <t>incontravertible</t>
  </si>
  <si>
    <t>fundamentally</t>
  </si>
  <si>
    <t>distressing</t>
  </si>
  <si>
    <t>fortuitous</t>
  </si>
  <si>
    <t>magnificent</t>
  </si>
  <si>
    <t>dominant</t>
  </si>
  <si>
    <t>patent</t>
  </si>
  <si>
    <t>something</t>
  </si>
  <si>
    <t>awful</t>
  </si>
  <si>
    <t>horribly</t>
  </si>
  <si>
    <t>undesirable</t>
  </si>
  <si>
    <t>quiet</t>
  </si>
  <si>
    <t>glaringly</t>
  </si>
  <si>
    <t>demonstrable</t>
  </si>
  <si>
    <t xml:space="preserve">SourceText </t>
  </si>
  <si>
    <t xml:space="preserve">Left </t>
  </si>
  <si>
    <t xml:space="preserve">Target1 </t>
  </si>
  <si>
    <t xml:space="preserve">Target2 </t>
  </si>
  <si>
    <t xml:space="preserve">Target3 </t>
  </si>
  <si>
    <t xml:space="preserve">Target4 </t>
  </si>
  <si>
    <t xml:space="preserve">Right </t>
  </si>
  <si>
    <t>Target3</t>
  </si>
  <si>
    <t>Target4</t>
  </si>
  <si>
    <t>Right</t>
  </si>
  <si>
    <t>Названия строк</t>
  </si>
  <si>
    <t>Общий итог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</si>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</sst>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21212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Ольга" refreshedDate="43809.426228819444" createdVersion="6" refreshedVersion="6" minRefreshableVersion="3" recordCount="717" xr:uid="{0F0FEE40-8802-4178-B77E-2E06145A2402}">
  <cacheSource type="worksheet">
    <worksheetSource ref="A2:G719" sheet="Лист1"/>
  </cacheSource>
  <cacheFields count="7">
    <cacheField name="blogs.fda.gov" numFmtId="0">
      <sharedItems/>
    </cacheField>
    <cacheField name="drugs we consume come from abroad . Therefore , " numFmtId="0">
      <sharedItems longText="1"/>
    </cacheField>
    <cacheField name=" it is " numFmtId="0">
      <sharedItems/>
    </cacheField>
    <cacheField name="absolutely" numFmtId="0">
      <sharedItems/>
    </cacheField>
    <cacheField name="essential" numFmtId="0">
      <sharedItems containsBlank="1"/>
    </cacheField>
    <cacheField name=" that " numFmtId="0">
      <sharedItems/>
    </cacheField>
    <cacheField name=" we have regulations and procedures in place not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Ольга" refreshedDate="43809.428459143521" createdVersion="6" refreshedVersion="6" minRefreshableVersion="3" recordCount="718" xr:uid="{048CF99B-3E6D-42BD-AB3F-24932C9FA282}">
  <cacheSource type="worksheet">
    <worksheetSource ref="A1:G719" sheet="Лист1"/>
  </cacheSource>
  <cacheFields count="7">
    <cacheField name="SourceText " numFmtId="0">
      <sharedItems count="663">
        <s v="blogs.fda.gov"/>
        <s v="gty.org"/>
        <s v="ditext.com"/>
        <s v="judaismvschristianity.com"/>
        <s v="build-muscle-and-burn-fat.com"/>
        <s v="project-management.com"/>
        <s v="naturalhealthlifestyles.com"/>
        <s v="taaleem.edu.in"/>
        <s v="indiankanoon.in"/>
        <s v="theharbinger.co.za"/>
        <s v="mobimeasure.co.za"/>
        <s v="ramakrishnavivekananda.info"/>
        <s v="wholesomewords.org"/>
        <s v="apologeticspress.org"/>
        <s v="slowfoodludlow.org.uk"/>
        <s v="willdurst.com"/>
        <s v="dubberly.com"/>
        <s v="lorenrosson.blogspot.hk"/>
        <s v="jammuredefine.in"/>
        <s v="businessnews.com.ng"/>
        <s v="sacp.org.za"/>
        <s v="iolproperty.co.za"/>
        <s v="blogs.worldbank.org"/>
        <s v="idsa-india.org"/>
        <s v="slobodan-milosevic.org"/>
        <s v="statewatch.org"/>
        <s v="asa3.org"/>
        <s v="carrie12taljaard.fotopages.com"/>
        <s v="berkshire.net"/>
        <s v="tkqp.com.sg"/>
        <s v="charlescrawford.biz"/>
        <s v="sherlock-holmes.classic-literature.co.uk"/>
        <s v="narniaweb.com"/>
        <s v="infidels.org"/>
        <s v="humanaction.co.za"/>
        <s v="ujobs.co.za"/>
        <s v="lesnouvelles.co.za"/>
        <s v="webvision.co.ug"/>
        <s v="journeytoforever.org"/>
        <s v="wordfromjerusalem.com"/>
        <s v="net.lib.byu.edu"/>
        <s v="horizonservicesinc.com"/>
        <s v="sonic.net"/>
        <s v="mailstar.net"/>
        <s v="rense.com"/>
        <s v="snappingturtle.net"/>
        <s v="classic.net.bible.org"/>
        <s v="la.streetsblog.org"/>
        <s v="nextstepconnections.com"/>
        <s v="imoneywealth.com"/>
        <s v="askdrcallahan.com"/>
        <s v="philpapers.org"/>
        <s v="sayfun.me"/>
        <s v="earlylearningfoundation.com"/>
        <s v="law.marquette.edu"/>
        <s v="fairhavenhealth.com"/>
        <s v="floridahistory.com"/>
        <s v="topdocumentaryfilms.com"/>
        <s v="archives.drugabuse.gov"/>
        <s v="dakotalmeyer.blogspot.com"/>
        <s v="yourdailymac.net"/>
        <s v="etradesupply.com"/>
        <s v="articlesng.com"/>
        <s v="hansgrohe.com"/>
        <s v="austin-sparks.net"/>
        <s v="reelfoto.blogspot.com.au"/>
        <s v="blog.clearadmit.com"/>
        <s v="haaretz.com"/>
        <s v="acorn.nationalinterest.in"/>
        <s v="maraa.in"/>
        <s v="fundsupermart.com.my"/>
        <s v="kf.sg"/>
        <s v="astroshree.in"/>
        <s v="parthjshah.in"/>
        <s v="mediaconcepts.com.pk"/>
        <s v="cca.org.hk"/>
        <s v="shreeduttametals.in"/>
        <s v="agora.ph"/>
        <s v="blog.petsstore.in"/>
        <s v="blog.woollen-wear.in"/>
        <s v="twnside.org.sg"/>
        <s v="jr.co.il"/>
        <s v="uniqweb.my"/>
        <s v="anambrariansnews.com.ng"/>
        <s v="premiermedia.sl"/>
        <s v="thetechduel.co.za"/>
        <s v="observer.ug"/>
        <s v="ride.co.za"/>
        <s v="elaws.gov.bw"/>
        <s v="memorialecosystems.com"/>
        <s v="answeringislam.net"/>
        <s v="rambles.net"/>
        <s v="deism.com"/>
        <s v="alaskool.org"/>
        <s v="harrypotter.wikia.com"/>
        <s v="lao.ca.gov"/>
        <s v="3wisemenessentials.com"/>
        <s v="incontext.indiana.edu"/>
        <s v="depauw.edu"/>
        <s v="jfkassassination.net"/>
        <s v="16-9.dk"/>
        <s v="ecrp.illinois.edu"/>
        <s v="thornber.net"/>
        <s v="rudemacedon.ca"/>
        <s v="lifecyclejourneys.com"/>
        <s v="imagi-nation.com"/>
        <s v="tmcnet.com"/>
        <s v="ahaparenting.com"/>
        <s v="ist-socrates.berkeley.edu"/>
        <s v="enterstageright.com"/>
        <s v="ichthys.com"/>
        <s v="xml.coverpages.org"/>
        <s v="softwebsolutions.com"/>
        <s v="etymonline.com"/>
        <s v="stallman.org"/>
        <s v="remnantnewspaper.com"/>
        <s v="oag.govt.nz"/>
        <s v="caselaw.findlaw.com"/>
        <s v="archive.icann.org"/>
        <s v="family.gradeless.com"/>
        <s v="gospeloutreach.net"/>
        <s v="jclarkmedia.com"/>
        <s v="iteslj.org"/>
        <s v="home.iae.nl"/>
        <s v="co2science.org"/>
        <s v="ovrlnd.com"/>
        <s v="kenrockwell.com"/>
        <s v="thirdworldtraveler.com"/>
        <s v="jasss.soc.surrey.ac.uk"/>
        <s v="hussman.net"/>
        <s v="netindian.in"/>
        <s v="thenationalstudent.com"/>
        <s v="members.peak.org"/>
        <s v="joelrosenberg.com"/>
        <s v="sandwalk.blogspot.co.uk"/>
        <s v="thegoodatheist.net"/>
        <s v="moneymarketing.co.za"/>
        <s v="theosociety.org"/>
        <s v="seanet.com"/>
        <s v="potaroo.net"/>
        <s v="marxists.de"/>
        <s v="econlib.org"/>
        <s v="nytheatre-wire.com"/>
        <s v="external.oneonta.edu"/>
        <s v="informationclearinghouse.info"/>
        <s v="swans.com"/>
        <s v="cesnur.org"/>
        <s v="ad-mkt-review.com"/>
        <s v="wikibin.org"/>
        <s v="farside.ph.utexas.edu"/>
        <s v="usavsus.info"/>
        <s v="halexandria.org"/>
        <s v="h-net.org"/>
        <s v="capecodmommies.com"/>
        <s v="euro-synergies.hautetfort.com"/>
        <s v="givemeliberty.org"/>
        <s v="extra.shu.ac.uk"/>
        <s v="carsifu.my"/>
        <s v="apristinecarpetclean.com.au"/>
        <s v="meddlingkids.org"/>
        <s v="countercurrents.org"/>
        <s v="forum.prisonplanet.com"/>
        <s v="wf-f.org"/>
        <s v="langevin.house.gov"/>
        <s v="publicsafety.gc.ca"/>
        <s v="moe.gov.sg"/>
        <s v="hrcsl.lk"/>
        <s v="al-fikr.name.my"/>
        <s v="bidstrup.com"/>
        <s v="law.ed.ac.uk"/>
        <s v="cseligman.com"/>
        <s v="hirr.hartsem.edu"/>
        <s v="dianefarrisgallery.com"/>
        <s v="homeoint.org"/>
        <s v="understanding-islam.com"/>
        <s v="anandgholap.net"/>
        <s v="romapolicy.eu"/>
        <s v="advertisingnews.co.za"/>
        <s v="csom.org"/>
        <s v="parasitetesting.com"/>
        <s v="ncld.org"/>
        <s v="gwpda.org"/>
        <s v="haguejusticeportal.net"/>
        <s v="sde.co.ke"/>
        <s v="tudorplace.com.ar"/>
        <s v="ukapologetics.net"/>
        <s v="german-foreign-policy.com"/>
        <s v="bedford.dailyvoice.com"/>
        <s v="seoandtraffic.com"/>
        <s v="birthintobeing.com"/>
        <s v="dairycream.blogspot.sg"/>
        <s v="debroglio.co.za"/>
        <s v="childrenshospital.vanderbilt.org"/>
        <s v="pharmaceutical-business-review.com"/>
        <s v="rainsnow.org"/>
        <s v="gibnet.com"/>
        <s v="sc.edu"/>
        <s v="masterpaperwriters.com"/>
        <s v="vanderbiltcpa.com"/>
        <s v="mnsu.edu"/>
        <s v="michaelsheehan.ulitzer.com"/>
        <s v="blog.ihs.com"/>
        <s v="familyinamerica.org"/>
        <s v="freepatentsonline.com"/>
        <s v="crimes-of-persuasion.com"/>
        <s v="hnn.us"/>
        <s v="site.nomas.org"/>
        <s v="hawthorneinsalem.org"/>
        <s v="localtravelmovement.com"/>
        <s v="wadias.in"/>
        <s v="weddingtips.com"/>
        <s v="religion-online.org"/>
        <s v="classicalnotes.net"/>
        <s v="people.wku.edu"/>
        <s v="unfccc.int"/>
        <s v="cruisemates.com"/>
        <s v="lkmco.org"/>
        <s v="cosmiccoachingcentre.com"/>
        <s v="rugusavay.com"/>
        <s v="cfmt.pgdc.com"/>
        <s v="whatdoesblogstandfor.com"/>
        <s v="ziomania.com"/>
        <s v="washingtonpost.com"/>
        <s v="mouserunner.com"/>
        <s v="dentalanxiety.net"/>
        <s v="bjo.bmj.com"/>
        <s v="booksshouldbefree.com"/>
        <s v="thesundayleader.lk"/>
        <s v="carbuyer.com.sg"/>
        <s v="ultraviolet.in"/>
        <s v="oneacrefarms.in"/>
        <s v="gnlu.ac.in"/>
        <s v="financial-advice.co.za"/>
        <s v="leadershipinsport.co.za"/>
        <s v="yeboyescasino.co.za"/>
        <s v="sfsu.edu"/>
        <s v="washington.edu"/>
        <s v="ccat.sas.upenn.edu"/>
        <s v="w2eu.info"/>
        <s v="faculty.goucher.edu"/>
        <s v="www2.kokugakuin.ac.jp"/>
        <s v="nlc-bnc.ca"/>
        <s v="ofspirit.com"/>
        <s v="think-israel.org"/>
        <s v="reformation.org"/>
        <s v="webexhibits.org"/>
        <s v="pages.csam.montclair.edu"/>
        <s v="performancing.com"/>
        <s v="exmormon.org"/>
        <s v="infed.org"/>
        <s v="blog.ericgoldman.org"/>
        <s v="eventmanagerblog.com"/>
        <s v="canadiancontent.net"/>
        <s v="public.coe.edu"/>
        <s v="thesouthernreporter.co.uk"/>
        <s v="acog.org"/>
        <s v="mhs.ox.ac.uk"/>
        <s v="financialadvice.co.uk"/>
        <s v="gutenberg.net.au"/>
        <s v="guncite.com"/>
        <s v="sentex.net"/>
        <s v="patents.com"/>
        <s v="clocksmagazine.com"/>
        <s v="upress.umn.edu"/>
        <s v="self-willed-land.org.uk"/>
        <s v="epo.org"/>
        <s v="ordinaryparent.com"/>
        <s v="globelawandbusiness.com"/>
        <s v="mrv.net.in"/>
        <s v="olivercowdery.com"/>
        <s v="balancedlifesa.co.za"/>
        <s v="parliament.gov.zm"/>
        <s v="mirror.com.ng"/>
        <s v="records.viu.ca"/>
        <s v="meghalayatimes.info"/>
        <s v="papalencyclicals.net"/>
        <s v="penelope.uchicago.edu"/>
        <s v="national-express-malaysia.blogspot.hk"/>
        <s v="nassa.org.ph"/>
        <s v="yglesias.typepad.com"/>
        <s v="mynewestaddiction.com"/>
        <s v="cyberzoo.co.za"/>
        <s v="dvdizzy.com"/>
        <s v="assignmentinc.com"/>
        <s v="physicsmyths.org.uk"/>
        <s v="leidenuniv.nl"/>
        <s v="westerncape.gov.za"/>
        <s v="digital.library.upenn.edu"/>
        <s v="reocities.com"/>
        <s v="jaylenschallenge.org"/>
        <s v="bmmagazine.co.uk"/>
        <s v="straightdope.com"/>
        <s v="techstage.co.zw"/>
        <s v="www-ke.the-star.co.ke"/>
        <s v="capitalfm.co.ke"/>
        <s v="unisci.com"/>
        <s v="sideshow.me.uk"/>
        <s v="cs.man.ac.uk"/>
        <s v="britishchambers.org.uk"/>
        <s v="allaboutwindowsphone.com"/>
        <s v="usna.usda.gov"/>
        <s v="indymedia.ie"/>
        <s v="25hoursaday.com"/>
        <s v="ibrc.indiana.edu"/>
        <s v="dollarsandsense.org"/>
        <s v="terramedia.co.uk"/>
        <s v="applypersonalloans.sg"/>
        <s v="kmc.co.uk"/>
        <s v="britmovie.co.uk"/>
        <s v="appg-icr.org"/>
        <s v="inner.org"/>
        <s v="arta.org"/>
        <s v="ex-astris-scientia.org"/>
        <s v="hotelmanagement.net"/>
        <s v="pfizer.co.uk"/>
        <s v="m.topgear.com.ph"/>
        <s v="drivingford.in"/>
        <s v="rugby15.co.za"/>
        <s v="industrialexpo.co.za"/>
        <s v="parliament.go.ug"/>
        <s v="and-sa.co.za"/>
        <s v="olddailynews.gov.bw"/>
        <s v="saflii.org.za"/>
        <s v="womensnet.org.za"/>
        <s v="newvision.co.ug"/>
        <s v="specgram.com"/>
        <s v="premiere-racing.com"/>
        <s v="hinduwisdom.info"/>
        <s v="apexart.org"/>
        <s v="davidphenry.com"/>
        <s v="unification.net"/>
        <s v="benadorassociates.com"/>
        <s v="schoolandholmes.com"/>
        <s v="healthcare.findlaw.com"/>
        <s v="01webdirectory.com"/>
        <s v="symphonybus.com"/>
        <s v="ite.org"/>
        <s v="mfa.gov.tr"/>
        <s v="flag.blackened.net"/>
        <s v="solomonspalding.com"/>
        <s v="mysteriousaustralia.com"/>
        <s v="urbancure.org"/>
        <s v="crookedbeauty.com"/>
        <s v="initaly.com"/>
        <s v="indians.org"/>
        <s v="pikerpress.com"/>
        <s v="garlikov.com"/>
        <s v="newgrange.com"/>
        <s v="payrollworld.com"/>
        <s v="bolton.ac.uk"/>
        <s v="rapidttp.co.za"/>
        <s v="helleniccomserve.com"/>
        <s v="sacsis.org.za"/>
        <s v="inplainsite.org"/>
        <s v="catholicfirst.com"/>
        <s v="volokh.com"/>
        <s v="rosicrucian.com"/>
        <s v="morec.com"/>
        <s v="paristransatlantic.com"/>
        <s v="indiastrategic.in"/>
        <s v="familylawweek.co.uk"/>
        <s v="mountainastrologer.com"/>
        <s v="gaytoday.badpuppy.com"/>
        <s v="home-barista.com"/>
        <s v="pushon.co.uk"/>
        <s v="www3.telus.net"/>
        <s v="bereanbiblechurch.in"/>
        <s v="changesurfer.com"/>
        <s v="msmemorial.if-legends.org"/>
        <s v="mexicauprising.net"/>
        <s v="sdcleancities.org"/>
        <s v="custance.org"/>
        <s v="law-of-attraction-guide.com"/>
        <s v="tarbell.allegheny.edu"/>
        <s v="battleoffulford.org.uk"/>
        <s v="usaforstudents.org"/>
        <s v="abortion-not.org"/>
        <s v="webhostingart.com"/>
        <s v="gamblingsites.org"/>
        <s v="bedfordshire.gov.uk"/>
        <s v="nuwen.net"/>
        <s v="khudi.pk"/>
        <s v="ignca.nic.in"/>
        <s v="aisa.in"/>
        <s v="saccs.org.in"/>
        <s v="phuleraplots.in"/>
        <s v="shoppal.in"/>
        <s v="azure.org.il"/>
        <s v="biharfoundation.in"/>
        <s v="ras.org.in"/>
        <s v="rosarubicondior.blogspot.in"/>
        <s v="smartphotography.in"/>
        <s v="interface.edu.pk"/>
        <s v="engineeringwatch.in"/>
        <s v="irr.org.za"/>
        <s v="melonfarmers.co.uk"/>
        <s v="circumstitions.com"/>
        <s v="emulators.com"/>
        <s v="biotech.law.lsu.edu"/>
        <s v="heyrick.co.uk"/>
        <s v="ventnorradar.co.uk"/>
        <s v="renewableenergymagazine.com"/>
        <s v="digibarn.com"/>
        <s v="answering-christianity.com"/>
        <s v="clockswatches.com"/>
        <s v="ssa.uchicago.edu"/>
        <s v="thevalve.org"/>
        <s v="thewatcherfiles.com"/>
        <s v="kentarchaeology.org.uk"/>
        <s v="eubios.info"/>
        <s v="berenddeboer.net"/>
        <s v="circuitousroot.com"/>
        <s v="petrarch.petersadlon.com"/>
        <s v="saynoto0870.com"/>
        <s v="gutenberg.ca"/>
        <s v="kiwiblog.co.nz"/>
        <s v="financialombudsman.org.uk"/>
        <s v="deeestuary.co.uk"/>
        <s v="circulartimes.org"/>
        <s v="cohp.org"/>
        <s v="bmartin.cc"/>
        <s v="blavatskyarchives.com"/>
        <s v="users.globalnet.co.uk"/>
        <s v="isoc.org"/>
        <s v="politicalresponsibility.com"/>
        <s v="vindolanda.csad.ox.ac.uk"/>
        <s v="aleph0.clarku.edu"/>
        <s v="dtl.org"/>
        <s v="pseudopolymath.com"/>
        <s v="american-rails.com"/>
        <s v="safecom.org.au"/>
        <s v="emrandhipaa.com"/>
        <s v="vanedwards.co.uk"/>
        <s v="climaterealists.org.nz"/>
        <s v="globalwarminghype.com"/>
        <s v="fullbooks.com"/>
        <s v="climate-resistance.org"/>
        <s v="lindberghkidnappinghoax.com"/>
        <s v="indigogroup.co.uk"/>
        <s v="ldolphin.org"/>
        <s v="seattlecatholic.com"/>
        <s v="bibletrack.org"/>
        <s v="arn.org"/>
        <s v="biblestudymanuals.net"/>
        <s v="fisheaters.com"/>
        <s v="mcremo.com"/>
        <s v="cis.upenn.edu"/>
        <s v="patentstorm.us"/>
        <s v="websnark.com"/>
        <s v="lycaeum.org"/>
        <s v="snre.umich.edu"/>
        <s v="perdana.org.my"/>
        <s v="unisa.ac.za"/>
        <s v="northerntrust.hscni.net"/>
        <s v="utas.edu.au"/>
        <s v="nswfarmers.org.au"/>
        <s v="genealogytrails.com"/>
        <s v="tai.org.au"/>
        <s v="mek.niif.hu"/>
        <s v="quezon.ph"/>
        <s v="irishtimes.com"/>
        <s v="foodswithvitaminc.com"/>
        <s v="thefuturebuild.com"/>
        <s v="media50mag.com"/>
        <s v="nationalhealthfreedom.org"/>
        <s v="gloryandgrace.dbts.edu"/>
        <s v="scienceinschool.org"/>
        <s v="danielgordis.org"/>
        <s v="blog.gameloft.my"/>
        <s v="curtin.edu.my"/>
        <s v="nagpurtoday.in"/>
        <s v="davidloh.sg"/>
        <s v="missiozambia.org.zm"/>
        <s v="motorcyclespecs.co.za"/>
        <s v="insurance123.co.za"/>
        <s v="dailytrust.com.ng"/>
        <s v="debito.org"/>
        <s v="brothermike.com"/>
        <s v="indiatravelogue.com"/>
        <s v="olyblog.com"/>
        <s v="theoi.com"/>
        <s v="ahessc.ac.uk"/>
        <s v="hastingsstewardship.ca"/>
        <s v="ralphmag.org"/>
        <s v="kenleyneufeld.com"/>
        <s v="blog.nerdchic.net"/>
        <s v="heinleinsociety.org"/>
        <s v="ratcreature.dreamwidth.org"/>
        <s v="livinglargeinourlittlehouse.com"/>
        <s v="blackmarches.wikidot.com"/>
        <s v="blessedcause.org"/>
        <s v="roosevelt.ucsd.edu"/>
        <s v="travelstart.com.ng"/>
        <s v="josephconradsociety.org"/>
        <s v="vashikaranmantraforlovemarriage.com"/>
        <s v="genmay.com"/>
        <s v="cordwainer-smith.com"/>
        <s v="amidprivilege.com"/>
        <s v="claytonutz.com.hk"/>
        <s v="alaskajournal.com"/>
        <s v="news.mongabay.com"/>
        <s v="llresearch.org"/>
        <s v="reading.org"/>
        <s v="humanist.org.sg"/>
        <s v="career-tips-text.learnaboutit.in"/>
        <s v="time-management.learnaboutit.in"/>
        <s v="libguides.dlsu.edu.ph"/>
        <s v="sabceducation.co.za"/>
        <s v="docs.aws.amazon.com"/>
        <s v="journal.frontiersin.org"/>
        <s v="advancedaquarist.com"/>
        <s v="therealpresence.org"/>
        <s v="sah.org"/>
        <s v="blog.rozee.pk"/>
        <s v="isis-online.org"/>
        <s v="lawofwar.org"/>
        <s v="users.dircon.co.uk"/>
        <s v="SourceText "/>
        <s v="comcom.govt.nz"/>
        <s v="phr.nihr.ac.uk"/>
        <s v="how-to-teach-english-in-japan.com"/>
        <s v="capetownpartnership.co.za"/>
        <s v="ufz.de"/>
        <s v="highlandhiker.com"/>
        <s v="ee.co.za"/>
        <s v="cilt.uct.ac.za"/>
        <s v="worldinvisible.com"/>
        <s v="lcgapp.cern.ch"/>
        <s v="revisionist.net"/>
        <s v="jordanjubilee.com"/>
        <s v="ccs.in"/>
        <s v="web02.carmelss.edu.hk"/>
        <s v="sscnet.ucla.edu"/>
        <s v="elfinspell.com"/>
        <s v="bialek.in"/>
        <s v="earlychristianwritings.com"/>
        <s v="purdysearch.blogspot.ca"/>
        <s v="defusion.org.uk"/>
        <s v="theskepticalreview.com"/>
        <s v="gracegems.org"/>
        <s v="pmindia.gov.in"/>
        <s v="bittenandbound.com"/>
        <s v="oalj.dol.gov"/>
        <s v="reflight.blogspot.nl"/>
        <s v="californiaprogressreport.com"/>
        <s v="ancient-egypt.org"/>
        <s v="electronics.ca"/>
        <s v="addictedtomobile.com"/>
        <s v="uppingtheanti.org"/>
        <s v="einsteinmedical.com"/>
        <s v="assureddebtconsolidation.com"/>
        <s v="environment.arizona.edu"/>
        <s v="hr.fiu.edu"/>
        <s v="vegnet.osu.edu"/>
        <s v="dwmmag.com"/>
        <s v="orderofinterbeing.org"/>
        <s v="aptit.net.in"/>
        <s v="ccrc.in"/>
        <s v="businesstoday.lk"/>
        <s v="idsa.in"/>
        <s v="opusit.com.sg"/>
        <s v="helpdesk.dlsu.edu.ph"/>
        <s v="myshaadi.in"/>
        <s v="forexmalaysia.com.my"/>
        <s v="englishwithyeasir.blogspot.hk"/>
        <s v="eprints.utp.edu.my"/>
        <s v="app.mewr.gov.sg"/>
        <s v="practicalanswers.lk"/>
        <s v="readme.in"/>
        <s v="legco.gov.hk"/>
        <s v="phantom.co.il"/>
        <s v="rodeen.in"/>
        <s v="sheman.in"/>
        <s v="houghton.idv.hk"/>
        <s v="aibi.ph"/>
        <s v="menskincentre.com.my"/>
        <s v="scania.com.hk"/>
        <s v="recruitmentnews.in"/>
        <s v="cane.org.za"/>
        <s v="profmed.co.za"/>
        <s v="nzg.ac.za"/>
        <s v="afcast.org.zw"/>
        <s v="canoesa.org.za"/>
        <s v="naturalkids.co.za"/>
        <s v="dsd.gov.za"/>
        <s v="iapri.org.zm"/>
        <s v="housecheck.co.za"/>
        <s v="bibleguide.co.za"/>
        <s v="calorababy.co.za"/>
        <s v="nigeria.newsi.ng"/>
        <s v="informante.web.na"/>
        <s v="sowetanlive.co.za"/>
        <s v="sharetipsinfo.com"/>
        <s v="banburyguardian.co.uk"/>
        <s v="rexresearch.com"/>
        <s v="cuttingedge.org"/>
        <s v="aarf.ai"/>
        <s v="pages.uoregon.edu"/>
        <s v="sfsufdn.sfsu.edu"/>
        <s v="laspace.lsu.edu"/>
        <s v="ppic.org"/>
        <s v="artificialeye.net"/>
        <s v="zianet.com"/>
        <s v="trunthepaige.xanga.com"/>
        <s v="warbirdregistry.org"/>
        <s v="scielo.isciii.es"/>
        <s v="holistic-online.com"/>
        <s v="macs.hw.ac.uk"/>
        <s v="archive.vector.org.uk"/>
        <s v="history.amedd.army.mil"/>
        <s v="esonet.com"/>
        <s v="usgennet.org"/>
        <s v="mindspring.com"/>
        <s v="csstemplatesfree.org"/>
        <s v="101cookbooks.com"/>
        <s v="lifeissues.net"/>
        <s v="astronomy-mall.com"/>
        <s v="hccentral.com"/>
        <s v="historical-jesus.info"/>
        <s v="colonzone.org"/>
        <s v="t0.or.at"/>
        <s v="zompist.com"/>
        <s v="religioustolerance.org"/>
        <s v="wpik.org"/>
        <s v="pauahtun.org"/>
        <s v="dissidentvoice.org"/>
        <s v="thegreenpapers.com"/>
        <s v="christendom-awake.org"/>
        <s v="ptonthenet.com"/>
        <s v="mayorno.com"/>
        <s v="hoocher.com"/>
        <s v="oilprice.com"/>
        <s v="atrium-media.com"/>
        <s v="george-orwell.org"/>
        <s v="web.lemoyne.edu"/>
        <s v="cis.org"/>
        <s v="ultratechnology.com"/>
        <s v="762club.com"/>
        <s v="digitalhistory.uh.edu"/>
        <s v="pgbovine.net"/>
        <s v="odacommittee.net"/>
        <s v="castleconnolly.com"/>
        <s v="hertfordshire-genealogy.co.uk"/>
        <s v="lavistachurchofchrist.org"/>
        <s v="yarnharlot.ca"/>
        <s v="hps.org"/>
        <s v="passmark.com"/>
        <s v="w2.vatican.va"/>
        <s v="mult-sclerosis.org"/>
        <s v="duooxfordshire.org.uk"/>
        <s v="crossroad.to"/>
        <s v="fixthisnation.com"/>
        <s v="norfolkwildlifetrust.org.uk"/>
        <s v="en.granma.cu"/>
        <s v="electricscotland.com"/>
        <s v="vestnikkavkaza.net"/>
        <s v="drivingsustainability.org"/>
        <s v="v-j-enterprises.com"/>
        <s v="times.co.zm"/>
        <s v="insuranceswami.com"/>
        <s v="fleetwatch.co.za"/>
        <s v="golegal.co.za"/>
        <s v="southerntrust.hscni.net"/>
      </sharedItems>
    </cacheField>
    <cacheField name="Left " numFmtId="0">
      <sharedItems count="718" longText="1">
        <s v="drugs we consume come from abroad . Therefore , "/>
        <s v="the entire world would cease to exist - : "/>
        <s v="in order that  the peasants rise in rebellion , "/>
        <s v="of the fact we as humans can not know everything , "/>
        <s v=". Now ,  let 's build upon that concept . While "/>
        <s v="standards need to be in place . And I think that "/>
        <s v="side effects to our  health . Make no mistake ; : "/>
        <s v="at the threshold of becoming a future manager "/>
        <s v="into or try such offences . From this provision "/>
        <s v="state attorney ,  but in the case of the cartoons "/>
        <s v="it before long yet with the hire of web site maps "/>
        <s v="; :  and if India wants to raise herself once more , "/>
        <s v="to be prepared for our  great and solemn work , "/>
        <s v="in at a later date . the original document , "/>
        <s v="the modern world deer has no natural predator so "/>
        <s v="attempt to explain for the umpteenth time why "/>
        <s v="to it . Not because they created it . That that ’ s why "/>
        <s v="Jesus ? Following this ,  I ’ m not at all sure that "/>
        <s v=". From the tone and tenor of the public statement "/>
        <s v="they are of the technophobic old school . C.I "/>
        <s v="Twelve years into our  post-apartheid reality , "/>
        <s v="policy on alternative energy sources &quot; ''  - : "/>
        <s v="Wage Board ’ s recommendations are . However , "/>
        <s v="against Kosovo in April 1999 . From the above , "/>
        <s v="could have benefited from such an incident ,  but "/>
        <s v="Does Not ( ( New York Times ,  link ) ) : :  &quot; ``  now "/>
        <s v="reaches that  same conclusion ,  &quot; `` ... :  "/>
        <s v="methods of working around this . Therefore "/>
        <s v="used by Earth ,  they find it hard to accept that "/>
        <s v="and complex nature of the world today , "/>
        <s v="be prevented . Perhaps not . No-one knows . But "/>
        <s v="of the neck and from behind forwards ,  so that "/>
        <s v="would not want to get involved . Anyway ,  I think "/>
        <s v="and since this novel was in Latin ( ( and a satire ) ) , "/>
        <s v="value of each and every dollar in the world , "/>
        <s v="the types of jobs are so plentiful and varied , "/>
        <s v="their  owners are hesitant to make that leap ,  but "/>
        <s v="an institution but if you look at the economics , "/>
        <s v="to pick grass ,  insects ,  etc. fact , "/>
        <s v="in the history of warfare . ” '' such a climate , "/>
        <s v="this country . Had Sir Robert Morier lived , "/>
        <s v="global unpredictability and you can see how "/>
        <s v=". you are buying a bird for the first time "/>
        <s v="was expected in Cracow in the evening of 4th May "/>
        <s v="hard times in the wake of the financial crisis , "/>
        <s v="at 9,000 feet or less . Any higher than that ,  and "/>
        <s v="could have been no copying done save by Jude ,  for "/>
        <s v="incidents on the north side in the last 6 months — : "/>
        <s v="to pursue a career in the financial field , "/>
        <s v=". Ownership of assets During the third phase , "/>
        <s v="on its  own . They can use each one ,  but "/>
        <s v="by some or other underlying theory , "/>
        <s v="Generation ’ is sharing on facebook and co – :  but "/>
        <s v=",  motor ,  social and behavioral skills . And "/>
        <s v="the last word on these Act 10 issues . I think "/>
        <s v="number steadily declines as women age . But , "/>
        <s v="and the other brothers remain as subjects . But "/>
        <s v="in the Bible is to be interpreted literally but "/>
        <s v="clients ' responses and concerns . However , "/>
        <s v="time would heal me ,  and that is true . However , "/>
        <s v="together with the next generation iPhone ,  but "/>
        <s v="and the iPad Mini 2 on September 10th . However , "/>
        <s v="has done with their  money . this plat form , "/>
        <s v="a natural progression from studies to career , "/>
        <s v="the object of the uttermost love and giving ,  but "/>
        <s v=". These pictures are really cool ,  but I think "/>
        <s v="addition to identifying goals for the adcom , "/>
        <s v="violent means in order to end this conflict . And "/>
        <s v=". Accusations of an arrogant Washington apart , "/>
        <s v="a simple broadcasting license . Ironically , "/>
        <s v="superior returns for a prolonged period while "/>
        <s v="of demand for office space in Africa ,  but "/>
        <s v="go beyond control . Due to evil eye effects "/>
        <s v="the enrolment rate of close to 95 percent but "/>
        <s v="actors is almost a tradition on the show ,  and so "/>
        <s v=",  and is proud of its  extreme diversity , "/>
        <s v="to maintain . Your  own business to manage ,  and "/>
        <s v="is becoming a crime trend ,  but "/>
        <s v="and the services you are offering . Finally "/>
        <s v="print that is complementing to your  outfit ,  but "/>
        <s v="access in advanced developing countries ,  and "/>
        <s v="the and the Palestinian military . But "/>
        <s v="making a good first impression during launch , "/>
        <s v="huge sense in many if not most parts of India , "/>
        <s v=". I remember the Senate has also looked into it ; : "/>
        <s v="before going to Press ,  adding that "/>
        <s v="to slow down the government programs in Iran , "/>
        <s v="the bar is set for election legibility . me "/>
        <s v="perfect weather for many years . Logistically "/>
        <s v=",  but after almost 10 years of its  establishment "/>
        <s v="breed in the farm and subsequently sell to zoos . "/>
        <s v="practices are related to the denial of death , "/>
        <s v=". But since he made the second objection , "/>
        <s v="that  Adelstein loves the Japanese people ,  but "/>
        <s v="the possession of his  intellectual powers , "/>
        <s v="region due to harvests in another region ; :  but "/>
        <s v="she wanted to be a witch any longer . course , "/>
        <s v="courts accountable . Based upon our  analysis , "/>
        <s v="that purpose clearly . the other hand "/>
        <s v="as they are geographically . That said , "/>
        <s v="s question for Strangman 's own purposes ,  but "/>
        <s v="uncertainty in the location of the echo . Now "/>
        <s v="important facet of Tashlin ’ s style ; :  however , "/>
        <s v="or the order in which they complete them . Again , "/>
        <s v=",  in the same way as the kidneys and liver ; : "/>
        <s v="going on ,  in places never actually determined ( (  "/>
        <s v=",  who have come back from monumental defeat . But "/>
        <s v="of Sir Walter Scott and Charles Dickens ; : "/>
        <s v="on some kind of new IoT technology . However , "/>
        <s v="of aggressive four year old behavior ,  but "/>
        <s v="could reveal the laws of mental life . And "/>
        <s v="if left unchecked will destroy the society . But "/>
        <s v="is certainly not a decision that  I can make . And "/>
        <s v="the vantage point of this stage of the Project , "/>
        <s v="as well as expensive . Sometimes , "/>
        <s v="1856 ,  when Sen. Toombs of Georgia spoke it . But "/>
        <s v="makes sense . The fact that  Sarkozy cancelled "/>
        <s v="the penetrating strains of the Dies Irae , "/>
        <s v="elected may have a political dimension ,  and so "/>
        <s v=",  333 ] )  owners ,  as the statute requires . think "/>
        <s v="in the . post Charter . The recognizes that "/>
        <s v="for the Colonies and the other who remained ,  but "/>
        <s v="denies that  people need salvation from sin , "/>
        <s v="homes . And while so much goes unspoken , "/>
        <s v=". Returning to the NETEACH-L discussions , "/>
        <s v="present events . This Awareness indicates that "/>
        <s v="the near-future global changes . &quot; ``  But they say &quot; ``  "/>
        <s v="grace God chose Abraham and made him what he was , "/>
        <s v="lens completely unassociated with Nikon , "/>
        <s v="that  found on Henry 's marriage certificate but "/>
        <s v="President . Under the Electoral College , "/>
        <s v="designed ) )  artificial experiments . course , "/>
        <s v="is used as the &quot; `` currency &quot; ''  for acquisitions , "/>
        <s v="members elected after December ,  1999 . &quot; '' Hence , "/>
        <s v="about a drinking game . For the Daily Mail "/>
        <s v="is being spent is a disincentive . many cases , "/>
        <s v="true . For naturalism is certainly a belief ,  and "/>
        <s v="happened before the Rapture . Thus , "/>
        <s v="alive ,  well ,  and real . &quot; ''  [ ( among gnus ] ) . Now while "/>
        <s v="to big of a voter base to piss off . alastair While "/>
        <s v="at a relatively low level ,  say R300 ,  then "/>
        <s v="on such a nucleus building up a physical body , "/>
        <s v=". That is ,  I would say ,  a bit exaggerated . But "/>
        <s v="of acquisition and withholding . And "/>
        <s v="campaign for the H-Block hunger strikers . And "/>
        <s v="in a position to challenge its  monopoly . Now , "/>
        <s v="to make the tale more powerful … : ] ) Jesting aside , "/>
        <s v="at issue is the fixity of identity itself ,  and "/>
        <s v="deny that  Russia was the source ,  although "/>
        <s v=". 27 : : 1 ; :  Ezek . 29 : : 3 ) ) . The sea is a vast place ,  and "/>
        <s v="in reform and not revolution . &quot; ''  ( ( 11 ) )  But while "/>
        <s v="is an exaggeration to say that  Koresh has &quot; `` won , &quot; '' "/>
        <s v="thousand years ,  but a lot can change . Even now , "/>
        <s v="the actions of a superhuman is limited , "/>
        <s v="when viewed in reverse . a microscopic level "/>
        <s v="the courts of the United States ,  otherwise "/>
        <s v="of free thought inhibits creativity ,  whereas "/>
        <s v="consideration of the problem . Accordingly , "/>
        <s v="time . Even so ,  on the issues of safety , "/>
        <s v=". Dealing with co-option will be difficult ,  and "/>
        <s v="society ,  and in the interest of our  posterity , "/>
        <s v=",  and performative notions of identity , "/>
        <s v="not left out . First and foremost for the hybrid , "/>
        <s v="professional assistance . For instance , "/>
        <s v="I ’ m basing this on my  own experiences ,  and "/>
        <s v="we surely don ’ t the upper hand inside 21 , "/>
        <s v="here have been largely indicated above . Yet "/>
        <s v="While the debate 's particulars are important , "/>
        <s v="and wish to make sure that  none will result . But "/>
        <s v="for the elusive Theory Everything . But "/>
        <s v="in Washington to help homeowners in need , "/>
        <s v="of what they do . However ,  by the same token , "/>
        <s v="by building the appropriate infrastructure , "/>
        <s v="free from any kind of discrimination . However , "/>
        <s v="is able of the formal proofs of the madhhab . But "/>
        <s v="the choice they have presumably made ,  then "/>
        <s v="form or other of digital rights management . But "/>
        <s v="world 's economies ,  as they have in the past . But "/>
        <s v=",  per the discussion at the entry for 1105 "/>
        <s v="are not necessarily new to Christianity . But "/>
        <s v="through the media of paint and drawing . But "/>
        <s v="overthrown in their  system of management ; :  and "/>
        <s v="deserted – :  whether it be the man or the woman ,  yet "/>
        <s v="to take advantage of it by personating him ; :  and "/>
        <s v="Slovakia . Inequality starts early in life and "/>
        <s v="building plan . the case of the home or a house , "/>
        <s v="terms of sexual and non – : sexual recidivism . And "/>
        <s v="can be life threatening for infants ,  so "/>
        <s v=". For advocates in the following states , "/>
        <s v="getting these locomotives into service ; :  and "/>
        <s v="investigates incriminating circumstances , "/>
        <s v="to have moved into her  boyfriend ’ s house and "/>
        <s v="or later . may have served Catherine Parr ,  and "/>
        <s v="The principle of ' '' witness ' ''  is so important that "/>
        <s v="exposing its  position . &quot; '' [ ( 4 ] )  Therefore , "/>
        <s v="of this author in the past for various things , "/>
        <s v="to operating a standard enterprise thus "/>
        <s v=". The doctors are overwhelmed ,  because they say "/>
        <s v="milk pudding is not really a milk pudding ... : as "/>
        <s v="01 : : 48 This is totally out of control , "/>
        <s v="faster than an adult 's body . For this reason , "/>
        <s v="ingredients . is for this reason ,  that "/>
        <s v=" ``  are punished by rejection and ridicule , _x0009_ it is _x0009_ also possible _x0009_ that _x0009_ many people who do see zebras running by in the _x000d__x000a_spectacle.org_x0009_easily available women which was Tahiti ,  and _x0009_ it is _x0009_ not remarkable _x0009_ that _x0009_ Bligh experienced disciplinary problems when _x000d__x000a_newmanreader.org_x0009_even of the gifts and glories of the Church , _x0009_ it is _x0009_ not wonderful _x0009_ that _x0009_ he can be skilful also in his  exhibition and use _x000d__x000a_jesuspuzzle.humanists.net_x0009_of such a person or event . the other hand , _x0009_ it is _x0009_ quite possible _x0009_ that _x0009_ Mark took his  cue for some of Jesus ' features _x000d__x000a_earlyjewishwritings.com_x0009_'s command ,  laid up or hidden in Mount Gerizzim , _x0009_ it is _x0009_ highly probable _x0009_ that _x0009_ this was the foolish foundation the present _x000d__x000a_vitamincfoundation.org_x0009_by Buller-Souto and Lima ( ( 12 ) ) . view of this , _x0009_ it is _x0009_ indeed surprising _x0009_ that _x0009_ use of ascorbic acid as a possible means of _x000d__x000a_democracynature.org_x0009_does not stand up to the facts . fact , _x0009_ it is _x0009_ rather contradictory _x0009_ that _x0009_ whereas I am credited with an effective _x000d__x000a_vpnuk.info_x0009_) )  Protection When using the service , _x0009_ it is _x0009_ extremely important _x0009_ that _x0009_ all traffic originating from your  computer is _x000d__x000a_usavsus.info_x0009_differently from other taxpayers . Since _x0009_ it is _x0009_ not clear _x0009_ that _x0009_ Congress intended to eliminate the full levy _x000d__x000a_gospeloutreach.net_x0009_doctrines of the major world religions , _x0009_ it is _x0009_ rather apparent _x0009_ that _x0009_ they can not all be true . Some are pantheistic , _x000d__x000a_zionism-israel.com_x0009_with Israel . There is no alliance however ,  and _x0009_ it is _x0009_ not likely _x0009_ that _x0009_ there every will be one . Active interest in _x000d__x000a_jimcollins.com_x0009_,  Peter Drucker took the second path ,  and _x0009_ it is _x0009_ entirely fitting _x0009_ that _x0009_ Drucker wrote the first foreword to this book . _x000d__x000a_andromeda.rutgers.edu_x0009_that can result . Given such penalties , _x0009_ it is _x0009_ not surprising _x0009_ that _x0009_ most gay males do not speak a special language , _x000d__x000a_rapidnet.com_x0009_in others from his  inner self ,  and that is why _x0009_ it is _x0009_ so important _x0009_ that _x0009_ he has a good ,  healthy ego ... :  The Christian _x000d__x000a_harekrsna.com_x0009_from him . Some benefit may be there ,  yes ,  but _x0009_ it is _x0009_ so small _x0009_ that _x0009_ one could chant for millions of lifetimes that _x000d__x000a_voidspace.org.uk_x0009_The next release will be a release candidate ,  so _x0009_ it is _x0009_ especially important _x0009_ that _x0009_ as many of you as possible try the beta and report _x000d__x000a_lang.nagoya-u.ac.jp_x0009_progressive awareness of the nature of Evil , _x0009_ it is _x0009_ equally true _x0009_ that _x0009_ it represents a poetic attempt to explain the _x000d__x000a_ibiblio.org_x0009_the Japanese . Under these circumstances _x0009_ it is _x0009_ not surprising _x0009_ that _x0009_ Japanese combat efficiency diminished _x000d__x000a_dvmen.org_x0009_more on ideology than actual occurrences as _x0009_ it is _x0009_ extremely unlikely _x0009_ that _x0009_ criminal domestic violence took a sudden leap _x000d__x000a_cohp.org_x0009_carrying ten extra pounds to relieve Richard : : _x0009_ it is _x0009_ so burdensome _x0009_ that _x0009_ I get a shooting pain down my  entire right lower _x000d__x000a_itmonline.org_x0009_even though the clinics report no side effects , _x0009_ it is _x0009_ still possible _x0009_ that _x0009_ rare adverse reactions could occur . Dr. Wang _x000d__x000a_forerunner.com_x0009_even more lax restrictions than Florida ,  then _x0009_ it is _x0009_ not unlikely _x0009_ that _x0009_ there exist dozens of more “ `` killers ” ''  whose _x000d__x000a_reservas.net_x0009_of pubs and shops have set up there . Hence , _x0009_ it is _x0009_ hardly surprising _x0009_ that _x0009_ so many people visit this place . The Kansas _x000d__x000a_theabsolute.net_x0009_,  will answer . And once a woman starts talking , _x0009_ it is _x0009_ very rare _x0009_ that _x0009_ she will ever stop . I believe this has something _x000d__x000a_paleofuture.gizmodo.com_x0009_this age of the H-bomb and supersonic flight , _x0009_ it is _x0009_ quite possible _x0009_ that _x0009_ science will find ways not only to dissipate _x000d__x000a_prometheustrust.co.uk_x0009_is nominally shared bedrooms ,  but _x0009_ it is _x0009_ almost certain _x0009_ that _x0009_ in practice nobody will be asked to share ) )  or £ # _x000d__x000a_tektonics.org_x0009_major essay linked above . Item 3 claims that   ``  "/>
        <s v="also in the minds of some British politicians , "/>
        <s v="men are already a minority on our  campuses , "/>
        <s v="together to make up one whole organization . , "/>
        <s v="business utilizes independent contractors , "/>
        <s v="break . I wo n't say that  it never happens ,  but "/>
        <s v="vs. Virtualization and Cloud Computing ,  but "/>
        <s v="with the publication of the proposals , "/>
        <s v="of all proposed mechanisms simply because "/>
        <s v="this invention can take a variety of forms . But "/>
        <s v="is used to pay the upline . That being the case , "/>
        <s v="this sprawling ,  ethnically complex country , "/>
        <s v="is deeply rooted in history and pre-history . "/>
        <s v="Brown &quot; ''  and &quot; `` The Custom-House &quot; '' Therefore "/>
        <s v="from the bottom up and for everyone involved , "/>
        <s v="sense of optimism among its  newly minted rich , "/>
        <s v="once sit two attaining a point as one throne and "/>
        <s v="fact unremarkable . After all ,  we are here ,  and "/>
        <s v="vain as to search for the origins of man . &quot; ''  Thus , "/>
        <s v="star-ring . may be immensely farther ,  but "/>
        <s v="a new climate equilibrium can be obtained ,  but "/>
        <s v=",  and I can say with good confidence that "/>
        <s v="as systematic and unconscious as Gove suggests "/>
        <s v="held at a local casual dining restaurant then "/>
        <s v="of this substance is an indication that "/>
        <s v="on donors and disqualify trusts even though "/>
        <s v="of your  blog is not appealing to you ,  then "/>
        <s v="of Egyptians feel toward Israel aside , "/>
        <s v="districts . Just based on this fact , "/>
        <s v="does not work ,  then restart your  system ,  but "/>
        <s v="in a spirit of mutual co-operation then "/>
        <s v="risk factor for the development of dysplasia , "/>
        <s v="experienced by every woman in some degree ,  and "/>
        <s v="question about the possibility of consensus "/>
        <s v="there were no drivetrain details released ,  and "/>
        <s v="working . But ,  if there are kids in the equation , "/>
        <s v="across Delhi under the Green Belt areas , "/>
        <s v="in public places needs to be curtailed and "/>
        <s v="case ,  because it took up the view that , "/>
        <s v="the board ,  with no exceptions . But I think "/>
        <s v="debt but ahead of equity . the event of default "/>
        <s v="there was such peace and respect between them "/>
        <s v="desperate to set this past Saturday right but "/>
        <s v="and make luck work the way you want it to . fact , "/>
        <s v="Even with these new procedures , "/>
        <s v="is human destiny to travel among the stars ,  but "/>
        <s v="and fifty for the period before 325 , "/>
        <s v="majority of EU-governments . For this reason "/>
        <s v="and  or rare book bibliography training ,  but "/>
        <s v="Asian countries . Under these circumstances , "/>
        <s v="Act . prevent disputes between neighbors , "/>
        <s v="leaders . you go to a place of worship , "/>
        <s v="be not retaking the Philadelphi corridor ,  as "/>
        <s v="was just a roughneck Roman soldier and "/>
        <s v="foolishly ,  according to Plato . his  opinion "/>
        <s v=": :  -- : Abd 23 : : 20 ,  26 September 2010 ( ( ) ) &quot; '' hence , "/>
        <s v="as even though details are scarce at the moment "/>
        <s v="to combat depression . Since Utah is 70 % #  Mormon "/>
        <s v="with traditions of practice ,  although "/>
        <s v="Google is entitled to immunity . Although "/>
        <s v="to escape the room . you are good at what you do "/>
        <s v="small society which is &quot; `` the Dominican Family , &quot; `` "/>
        <s v="come down to us concerning Passaconaway ,  and "/>
        <s v=". As to Gibson ’ s last point ,  I think "/>
        <s v="as high as 2 ° # C ( ( 35 . 6 ° # F ) )  ( (  2 ,  3 ) )  . However , "/>
        <s v="separate company in December 1923 . Therefore , "/>
        <s v="of the group ,  ,  have confirmed that "/>
        <s v="privilege of the Legislative Assembly ,  and "/>
        <s v="ought to choose such only as are fit for war ; :  and "/>
        <s v="sciences involves some assumptions : :  hence "/>
        <s v="to the same extent . Since studies show that "/>
        <s v="in the van Eyck image pairs . More importantly , "/>
        <s v="Given this information therefore , "/>
        <s v="often poor and struggling ,  has found its  Homer ; : "/>
        <s v="then management work is essential . fact "/>
        <s v="the units of a as different social roles ,  then "/>
        <s v="the correction must be obvious in the sense that "/>
        <s v="to your  child every day ! – :  Coming from a teacher , "/>
        <s v="about security of supply and climate change , "/>
        <s v="the stench from this imbroglio overwhelms us , "/>
        <s v="as much a rarity as was &quot; `` Philastus . &quot; ``  While "/>
        <s v="be taking this pursuit too far . I wonder if "/>
        <s v=". ” '' Sir ,  all these things have happened and "/>
        <s v="building . This is building in wonderland . "/>
        <s v="of a relationship . Given this well known point , "/>
        <s v="level . The syllabi too needs to be revised , "/>
        <s v=". ( ( 2 ) )  For the churches of the Eastern Rites "/>
        <s v="surprising that  it succeeds with others ,  but "/>
        <s v="him and his  ideas . Beyond the politics of it , "/>
        <s v="five or six have some difficulties ” '' . said "/>
        <s v="voting against Alberto Gonzales ? Obviously , "/>
        <s v="says about you . Technology is amazing and "/>
        <s v="you wan to hire the services of a limousine , "/>
        <s v="n't emerge from Greek with a prosperous career , "/>
        <s v="through consumerism in addition to investing , "/>
        <s v="respects inconsistent with experiments ) ) . "/>
        <s v="starving people in the world . believes "/>
        <s v="the best intentioned of us fail sometimes ,  but "/>
        <s v="were somewhat overstated ,  as I readily admit , "/>
        <s v="counts can differ from person to person ,  though "/>
        <s v="Katie Couric . As we had previously discussed , "/>
        <s v="is further integrated into our  daily lives , "/>
        <s v=". ) ) His  father had a breakdown in 1893 ; : "/>
        <s v="supporting documentation . With this change "/>
        <s v="may deny corruption as much as they want ,  but "/>
        <s v="most attorneys do ,  and supplier claims where "/>
        <s v="withdraw Kenya from the Rome Statute ,  saying “ ``  "/>
        <s v="on in the history of the Universe . However , "/>
        <s v=". The only thing that comes out of this is that "/>
        <s v=". Tunisia ,  in Morocco ,  in Libya and in Egypt "/>
        <s v="to carry many channels ( ( typically 30 or 100 ) ) "/>
        <s v="in the ’ s trade deficit in November , "/>
        <s v="of adverts ,  access to restricted content ) ) ,  but "/>
        <s v="nootkatensis for a long time ,  but "/>
        <s v="Troll - :  troll@swp.ie Mon May 19 ,  2003 00 : : 09 Yes , "/>
        <s v="my  post What Comes After ? . Specifically , "/>
        <s v="rating agencies . While not obvious at the time , "/>
        <s v="wanted war . &quot; '' &quot; `` That is what History will say ,  for "/>
        <s v=",  and the action must be on a very large scale ; : "/>
        <s v="more than a half of a talent to account for . But "/>
        <s v="actors in the countries where German is spoken : : "/>
        <s v="loan ,  payday loans ,  home loans . However , "/>
        <s v="an individual service to their  clients and "/>
        <s v="in this area of British film-making ,  and "/>
        <s v="litigation has been pursued are British firms ; : "/>
        <s v="entropy . Thus ,  when the player draws a nun , "/>
        <s v="each other than we probably should ( ( secrets ) )  so "/>
        <s v="to feel pain . And although it seems truly odd , "/>
        <s v="n't need them to work . Well ,  on the other hand , "/>
        <s v="order . ” ``  Competency creates confidence so "/>
        <s v=",  the and around the world . “ `` I believe "/>
        <s v="since my  company does it for me . n't you think "/>
        <s v="have redefined the way we use our  cars and thus , "/>
        <s v="history since the tournament began in 1996 ,  and "/>
        <s v="Town hosting exhibitions in all major sectors , "/>
        <s v="and prescribed who should go where ,  I think "/>
        <s v="group . After you have been bowling for a while "/>
        <s v="the nation . &quot; `` are also convinced that "/>
        <s v="exempt property will belong to the debtor ,  and "/>
        <s v="before that  the man is the only bread winner . But "/>
        <s v=". you plan to travel ,  work or move to a new area , "/>
        <s v=",  so it would only be invidious to name any . And so "/>
        <s v="’ s Roll . And with true national representation "/>
        <s v="walls of temples by dedicated artistes . Thus , "/>
        <s v="linked to the experience of viewing , "/>
        <s v="turns out your  conference is indeed cancelled "/>
        <s v="the need to rely on revelations from God . Hence , "/>
        <s v="expression and cries de coeur . For some , "/>
        <s v="stunt while on a Cook tour through Denmark , "/>
        <s v="to be a good investment for you . Because of this , "/>
        <s v="is inducting a new member to its  fold , "/>
        <s v="many companies in the sector . With this in mind , "/>
        <s v="control access highways be grade separated , "/>
        <s v="led to some misperceptions . this context , "/>
        <s v="she is going to destroy art ,  science or culture , "/>
        <s v="brought into being . Given this situation , "/>
        <s v="kin did not survive the Cretaceous period then "/>
        <s v="at times even unconstitutional . Then they say "/>
        <s v="being used to having the topic assigned to you , "/>
        <s v="of the world 's first venture capitalists , "/>
        <s v="women . A gift calls for a return ,  therefore "/>
        <s v="showing up . fears you ,  but at the same time "/>
        <s v="not only as high as 10 ,  but also as high as 18 . And "/>
        <s v="to both the and the Central Bank . Indeed "/>
        <s v="in most cases initiated by . this context "/>
        <s v="separate application form must be submitted as "/>
        <s v="Kitchener was right in deciding to attack ,  but "/>
        <s v="and laity has been substantially disturbed ,  so "/>
        <s v="and that  in countries with high inequality "/>
        <s v="by Cyrus ,  Greece by Alexander ,  etc. Therefore "/>
        <s v="of error him who maintains the unity of God . "/>
        <s v="avoided items with this sort of ambiguity ; :  but "/>
        <s v="look at the context in the letter to the Hebrews , "/>
        <s v="is the most valuable of all our  vehicles . While "/>
        <s v="Abraham into oneness with God 's method ,  and "/>
        <s v=". tries to save himself by affirming : :  “ `` I say "/>
        <s v=". With 70 minutes of continuous improvisation "/>
        <s v="baby steps to becoming a “ `` normal ” ''  nation ,  and "/>
        <s v="can not be challenged in this court and "/>
        <s v=" `` collector  ''  of the Saturn-Neptune energy , "/>
        <s v="traditions of male homosexuality . &quot; `` Though "/>
        <s v="rap science in the post millennium period . . . "/>
        <s v="much above 203.5 ? I could go higher but I think "/>
        <s v="social enough for you . ) ) Also no hard feelings as "/>
        <s v=". Just looking at these 4 pieces of abrasive , "/>
        <s v="a major role in the dividing of the nation ,  and "/>
        <s v="only answer to ecological destruction . While "/>
        <s v="sophistication of mainstream games , "/>
        <s v=". &quot; ``  and it deeply affects him as he realizes &quot; ``  "/>
        <s v="contribute viewpoints in the Comment area , "/>
        <s v="essentially Sumerian . And from their  language "/>
        <s v="your  desired end results in your  exams . "/>
        <s v="discussions ,  and if he is working for a degree , "/>
        <s v="this course of action . this is accepted ,  then "/>
        <s v="greet his  players . you ’ '' re a newbie then "/>
        <s v="as WI-38 cells [ ( 4 ] ) . &quot; '' both of these cell lines "/>
        <s v="a good web hosting service provider . , "/>
        <s v="math that are involved in poker . With that said , "/>
        <s v="their  preliminary observations and from these "/>
        <s v="anything we can realistically imagine now ,  and "/>
        <s v="punishment for him is unexpected death . ” `` Now "/>
        <s v="had very intimate relations with China and "/>
        <s v=". As the ( ( M ) )  gets ready for its  20 th Congress , "/>
        <s v="our  only help and our  only safety . Yes ,  my  child , "/>
        <s v="recent developments are taken into account , "/>
        <s v=". today ’ s deteriorating economic condition "/>
        <s v="Arab group will be conducted peacefully . But "/>
        <s v="– :  “ `` From the facts and circustances of this case , "/>
        <s v="is a separate caste in Indian society ,  and "/>
        <s v="as established by the Bible in this list -- : "/>
        <s v="users may be disappointed with the . However , "/>
        <s v=",  excluding overtime and medical bills . And "/>
        <s v="institute is affiliated with the University , "/>
        <s v="place by the Amended Scheme Regs in March 2000 , "/>
        <s v="of high levels of food price inflation . fact "/>
        <s v=". a sober reflection on the entire evidence , "/>
        <s v="n't do it at school ,  you ca n't do it in public . "/>
        <s v="as children . &quot; '' these 10 testimonies , "/>
        <s v="at the screen and bring up a common web site and "/>
        <s v="s injury - :  we may not base our  judgment on it ,  for "/>
        <s v="a more specific type of song . any case ,  I think "/>
        <s v="as the arms of both men do not carry any insignia "/>
        <s v="regarding desired choice of vehicle , "/>
        <s v="microcomputer with  from Sac State "/>
        <s v="not a prophecy about children being killed and "/>
        <s v=". These are taken from trade directories etc and "/>
        <s v="show up at the mental health center door , "/>
        <s v=",  meaningless . What I am arguging is that "/>
        <s v="a hole in the Van Allen belt . Therefore ,  as "/>
        <s v=". traces of such a cist were discernible but "/>
        <s v=",  social companionship and comfort . Therefore "/>
        <s v="the Pharisees and Sadducees ( ( Matthew 16 : : 1-3 ) ) , "/>
        <s v="middle of a discussion of electrotyping ,  and "/>
        <s v="progress . '' ``  I hold moreover that ,  conversely , "/>
        <s v="the charges come on your  normal phone bill , "/>
        <s v="family ,  I never knew ,  and did not care to ask ,  but "/>
        <s v="record of vileness ( ( more of this anon ) )  means "/>
        <s v=",  an overdraft is repayable on demand . However , "/>
        <s v="been heading for the Solway Firth from Svalbard "/>
        <s v="enough ,  even at this early point in the book "/>
        <s v=". The owner knows little English ,  so ,  again , "/>
        <s v="are news . Without the anti-nuclear movement , "/>
        <s v="more than from the religious prejudice . Again , "/>
        <s v="of Discord ,  Deceit ,  Tumult ,  and the like . But "/>
        <s v="growth of the number of domain applications , "/>
        <s v="good and the condition for all others . &quot; ``  While "/>
        <s v="interpreting a text in a particular way . Thus , "/>
        <s v="which the best of us know ourselves to poses , "/>
        <s v="makes this very clear in Romans 9 : : Galatians "/>
        <s v=") )  if those schoolteachers were armed , "/>
        <s v="to work freights through the early 1950s "/>
        <s v="seekers dominate our  newscasts ,  I think that "/>
        <s v="the past year . That seems like far too many ,  but "/>
        <s v="the thumbs are prominent and high up on the neck , "/>
        <s v="Himalayas and Karakoram are losing mass ,  and "/>
        <s v="to his  brethren as is seen later in Egypt . Well , "/>
        <s v=",  the highest mountain in the Peninsula ,  but "/>
        <s v="global warming debate happy . course , "/>
        <s v="of a letter l . 1-2 with that in l . 3 and 4 of No. 1336 "/>
        <s v="should therefore be clear from slaughter . 2 And "/>
        <s v=",  to think ,  is enhanced by that state . "/>
        <s v="to her . Aside from his  romantic interest , "/>
        <s v="landing at Manchester Airport in the west ,  and "/>
        <s v="addressed in chapter 7 . Also ,  I believe "/>
        <s v="are also most probably excommunicated since "/>
        <s v=") )  will be safe from all enemies . Therefore , "/>
        <s v="of durable gains is fairly weak . Still , "/>
        <s v=". After finishing this fourth layer of strands , "/>
        <s v="are removed one by one ,  within the next decade "/>
        <s v="formation . we use John Ellis ' ''  ( ( 1990 ) )  model , "/>
        <s v="and between Siberia and Alaska ) ) . this basis , "/>
        <s v="of the exact manner in which coal was formed , "/>
        <s v="loyal servants are so ill-treated ? I reply that "/>
        <s v="largely unsolved . * : 60 the present case , "/>
        <s v="anatomically similar to orangutans and said &quot; ``  "/>
        <s v="to be the one that  Java designers had in mind , "/>
        <s v=",  with this general construction in mind , "/>
        <s v=". Even if it had n't started as a paper comic , "/>
        <s v="economics of the illegal drug trade is analyzed "/>
        <s v=". the context of northeastern Thailand , "/>
        <s v="to offer , ” ``  its  chief Khairy Jamaluddin said . "/>
        <s v="work for communities ,  for society ,  and I think "/>
        <s v="consequences on school work and family life ,  so "/>
        <s v="comments come up all over the world . I just think "/>
        <s v=". &quot; `` Pasture seed doesn ’ t last forever ,  so "/>
        <s v="the as a way of engaging in this process "/>
        <s v="unable to find out who the wife of Henry was ,  but "/>
        <s v="for them than on any other assumption . While "/>
        <s v="uncertainties outlined above ,  we believe that "/>
        <s v="and when he finally commits suicide in his  sleep "/>
        <s v="that  the opinion he delivered was his  own ; :  for "/>
        <s v="made secondary ,  if not completely forgotten . "/>
        <s v="in this stance is a self-evident belief that "/>
        <s v="sugar in it than soda . This is one of the reasons "/>
        <s v="to ensure optimal performance . Indeed , "/>
        <s v="after the business of our  breakup . That is why , "/>
        <s v="and can affect how they will vote . This is why "/>
        <s v="( ( John 14 : : 6 ,  1 Tim 2 : : 5 ,  Heb 7 : : 25 ) ) . That is why "/>
        <s v="’ starts and covers the sea bed . Sometimes "/>
        <s v="since 2000 why do we so easily assume that "/>
        <s v="your  recto to a alternative other because "/>
        <s v="are plenty of scholarships offered each year , "/>
        <s v="When the youngsters see us today ,  they feel , "/>
        <s v="grafts . Patients lie in a prone position and "/>
        <s v=",  whether at home or abroad ,  which is why "/>
        <s v="impression when removing the stock pipe is that "/>
        <s v="down to the very land itself . This is the reason "/>
        <s v="of a famous parent ? Bello El-Rufai : :  Sometimes "/>
        <s v="appointment &quot; ''  ( ( tan shin fu nin âPÆgðÑäC ) ) ,  and "/>
        <s v="to be saved . Concerning salvation , "/>
        <s v="winds its  way at a modest 10 to 15 kms  hr . times "/>
        <s v="to do it . I offer a viable solution in my  book ,  but "/>
        <s v="cheek ; :  her  hair is not tossed by the breeze ,  for "/>
        <s v="from Gladwell 's review of Anderson and "/>
        <s v="was perennial . There are only a few places where "/>
        <s v="2008 Versa . Its  colour is very helpful ,  because "/>
        <s v=". This is my  struggle today . fact , "/>
        <s v=". This case is so clear-cut to me ,  and "/>
        <s v="the more attractive things about the novel ,  but "/>
        <s v=". For one it throws me out of the story ,  because "/>
        <s v="off a footpath or trail in the jungle because "/>
        <s v="shall be done … :  my  way ! Even then he held power … : "/>
        <s v="preamble in your  own words that explains why "/>
        <s v="or practice for commencement . This is why "/>
        <s v=",  occupying a massive 193 acres of land , "/>
        <s v="thematics but also form – :  that is ,  asking why "/>
        <s v="the field of business problem resolutions and "/>
        <s v="physics thing about conversion loss . Pro is "/>
        <s v="people sense that  when they see the truth , "/>
        <s v=") ) ,  and yet we are still talking about it as though "/>
        <s v="have long enjoyed a close relationship ,  so "/>
        <s v="of its  kind in existence for any organism , "/>
        <s v="from a certain conceptual schematism ,  and "/>
        <s v="most expensive places to reside in Alaska ,  but "/>
        <s v="knowledge to be shared with them . However , "/>
        <s v=".  friends ,  this seldom occurs . Yet "/>
        <s v="standing on the global scene steadily slips , "/>
        <s v="and the argument it supports are suspect . While "/>
        <s v="added than aloft you . Even if you are single , "/>
        <s v="owner ,  but rather an adjustment manager , "/>
        <s v="used as examples to run the program . However , "/>
        <s v="happening among women everywhere – :  and "/>
        <s v=". addition ,  no matter how high you bid , "/>
        <s v="stress ,  low mood ,  and poor self-esteem , "/>
        <s v="authors ,  however ,  are quick to point out that "/>
        <s v="York and Philadelphia at the time ) ) . [ ( 163 ] )  Yet "/>
        <s v="in this manual on child development , "/>
        <s v="to good use with trips to Armenia and Israel ,  yet "/>
        <s v="The boss might be embarrassed in future because "/>
        <s v="stock of near 20 percent is large ; :  in fact , "/>
        <s v="authority to detain under the once "/>
        <s v="my  college is an accomodation of a sort being as "/>
        <s v="Left "/>
        <s v="Commission investigation found that  while "/>
        <s v="against the remit of the programme ,  and "/>
        <s v="There are numerous grammar books on the market , "/>
        <s v="World Cup ™ #  will be felt for a very long time and "/>
        <s v="for biodiversity research . &quot; '' Looking ahead , "/>
        <s v="due to the fall is now hidden in man 's flesh . And "/>
        <s v="Mill ; :  but you can not hear inverted commas ,  and "/>
        <s v="and black You You of white light ambiguously "/>
        <s v="operation reduce fatigue life considerably , "/>
        <s v="being an integrated healthcare professional , "/>
        <s v="not live the lives of Christians . But yet though "/>
        <s v="without using the head ( ( eg . to ensure before "/>
        <s v="125,000 would be a quarter of this number ; :  but "/>
        <s v="the examining magistrate in which he said that "/>
        <s v="and roared away - :  with my  bag still in his  car ! [ ( "/>
        <s v="revolution is sweeping the Third World ,  and "/>
        <s v="Facebook really brings some good to the users , "/>
        <s v="’ s most famous exponent of vegetarianism , "/>
        <s v="to reckon the Stoic as materialists ,  and "/>
        <s v="for what you have or lack of in adult life . Well , "/>
        <s v="takes much good to outweigh ,  and ,  second ,  that "/>
        <s v="safeguard is not to write ,  but learn ; :  for "/>
        <s v=". I love that quote from 's work ,  and think "/>
        <s v="was reloaded by . That that ’ '' s my  only clue ,  because "/>
        <s v="in how the Israelites responded to God . "/>
        <s v="on for hundreds of years within our  borders , "/>
        <s v="development ,  for education . Therefore , "/>
        <s v="with Dave Stewart of the Eurythmics and "/>
        <s v="what was discussed in this mediation session , "/>
        <s v=",  the item does include religion ,  but in context "/>
        <s v="everything that is happening in our  economy , "/>
        <s v="at the end of the 1st Dynasty ,  be it that "/>
        <s v=". While this target may or may not be possible , "/>
        <s v="with the Apple iPhone 5 ) ) . As evidence stacks up , "/>
        <s v=",  political factions and communities and "/>
        <s v="information . you do have multiple profiles , "/>
        <s v="payments that were due each month . However , "/>
        <s v="scientific projections of future climate say "/>
        <s v="Exemption Form Important ? you get an Levy "/>
        <s v="tomatoes in Wayne County ,  . Therefore , "/>
        <s v="resource . answer your  question : :  Yes , "/>
        <s v=",  that is a transgression of the precepts . "/>
        <s v="that  you are not passionate about and hence , "/>
        <s v="properly as purchased for the circumstance , "/>
        <s v="and works in the front . For them to do that , "/>
        <s v="Given that  its  budget has been reduced sharply , "/>
        <s v="to his  duty of call really amazes me and "/>
        <s v="Windows or when a user runs a computer game , "/>
        <s v="beauty each blushing bride exudes ,  and I think "/>
        <s v="be very damaging to your  investments . Forex , "/>
        <s v=". order for a child to grow up in a balanced way , "/>
        <s v="Malaysia due to limited flat land . Therefore , "/>
        <s v="piece of litter on a pristine street . That is why "/>
        <s v="they will have to raise prices . believed that "/>
        <s v="or plug used to create the mould . Therefore , "/>
        <s v="be listed first followed by rest of them . Hence , "/>
        <s v="happens here . A man with a legal background , "/>
        <s v="my  wish to create hatred for the Europeans . But "/>
        <s v=",  given the existing speed of allocation , "/>
        <s v="and conduct the event in a safe manner . Hence , "/>
        <s v="the gems stones not give the desired result . "/>
        <s v="dynamic fashion world . As a fashion blogger , "/>
        <s v="are of course playful and active . This is why "/>
        <s v="them . Applying the cui bono principle , "/>
        <s v="resurrected one ,  the Judge of all our  souls . "/>
        <s v="or having a good night sleep after a long day , "/>
        <s v="have taken a new Scania engine into operation , "/>
        <s v="successful at mlm and create the cash you desire "/>
        <s v=". As India is a agriculture based country so "/>
        <s v="process of nuclear fission . ” `` "/>
        <s v=",  stroke and peripheral artery disease ,  so "/>
        <s v="procedure following his  capture . However , "/>
        <s v="to practise justice towards each other "/>
        <s v=",  again ,  similar to and everything else , "/>
        <s v="being billed as The Start Line for 2016  2020 and "/>
        <s v="to new foods . diarrhoea or vomiting occurs "/>
        <s v="as the role of education in development . But "/>
        <s v=",  which is actually chicken ,  increases ,  then "/>
        <s v="in problem soil areas . Van Niekerk says "/>
        <s v="also destined to destruction . From the context "/>
        <s v="place in child care settings . ” '' For that reason , "/>
        <s v="next three days . Justice Ipaye regretted that "/>
        <s v="her  death . “ `` I have not heard that rumour ,  but "/>
        <s v=",  failed to arrive at court . Church and anarchy , "/>
        <s v=". the end of the day ,  you feel bankrupt . "/>
        <s v=". The authorities are not interested at all and "/>
        <s v="( ( like a strobe synchronized to a timing mark ) ) , "/>
        <s v="vestige of Christian morality . But ,  of course , "/>
        <s v="The Effects of Exposure to Sun and Heat Again , "/>
        <s v="present the greatest hazards to visitors ,  and "/>
        <s v="permanent endowments continue in perpetuity , "/>
        <s v="student outlook on programs . Therefore , "/>
        <s v="who stray in egregious ways ( ( 1Tim . 5 : : 20 ) ) ,  but "/>
        <s v="a decade ago ,  majorities of residents today say "/>
        <s v="in direction or come out . it does not come our "/>
        <s v="may very well have been ( ( and I personally think "/>
        <s v="studies it was done without a control group . And "/>
        <s v="in 1998 . evidence of N1208N was ever found ,  so "/>
        <s v="to the one we love what they are to us ,  and "/>
        <s v="like these for its  participants ,  and "/>
        <s v="to the methodology ,  this means that  &quot; ``  "/>
        <s v="to less than 1 % #  with antibiotic treatment . , "/>
        <s v=". Since Lolita makes heavy use of laziness "/>
        <s v="data analysis . As I have mentioned before , "/>
        <s v="to sterilize their  brushes before sale ,  and "/>
        <s v="think of reaching perfection ,  the top ,  because "/>
        <s v="names in the original lists without surnames , "/>
        <s v="to the field of Christian rock music ,  because "/>
        <s v=". While the Lumia Icon is exclusive to Verizon "/>
        <s v="you lack the experience . For this very reason , "/>
        <s v="Lovely recipe and as always thanks for sharing - : "/>
        <s v="young age ,  from paralysis to incontinence ,  and "/>
        <s v="reported in the 2 Notes ) ) . Harold Corwin notes "/>
        <s v=",  so let it be stated right here at the start that "/>
        <s v="who was like them ,  not educated ? Therefore , "/>
        <s v="moves stuff along the digestive system . , "/>
        <s v="cause is its  insecurity and its  excesses ... :  "/>
        <s v=",  Cuêzi ( ( Eīl ) ) edan ,  Axunashin Inbámu ) ) ; :  but "/>
        <s v="mean &quot; ``  idolatry &quot; ''  or &quot; ``  idolaters &quot; '' . the Hebrew "/>
        <s v="September 20 presidential election run-off , "/>
        <s v="in the pictures of the Dresden Codex , "/>
        <s v="February 18 ,  2005 I f you are reading this "/>
        <s v="to hear the case beginning Monday 23 April but "/>
        <s v="a guarded way encourage its  wider use . However "/>
        <s v="extensor hallucis longus . Due to your  injury , "/>
        <s v="your  site a little over a week ago . Let me say that "/>
        <s v="the figure in Vermeer 's geographer ,  and "/>
        <s v="it [ ( Jesus ] )  against their  teeth ,  in which case "/>
        <s v="lost over $ # 1 billion from the sanctions ,  and "/>
        <s v="was brought to Britain by the Romans and "/>
        <s v="tea without sugar for ,  say ,  a fortnight and "/>
        <s v="this latter with the pure portion of the air ,  and "/>
        <s v="action is likely to entail down the road , "/>
        <s v="decisions . is part of larger social trend and "/>
        <s v=". might have been a better way to start . But "/>
        <s v="might donate some valves to the project . Now "/>
        <s v="arranged by the employer . many cases "/>
        <s v="versions of Unison available for download ,  and "/>
        <s v=". While these are of course one kind of barrier , "/>
        <s v="seeking treatment for various cancers . And "/>
        <s v="to establish who wrote the articles - :  but "/>
        <s v="surprised by your  knowledge ,  even impressed , "/>
        <s v="so I know a thing or two . For example ,  I know that "/>
        <s v="it . And ,  since you are not in the primary beam , "/>
        <s v="complicated pieces of software and as a result , "/>
        <s v="to cultures ( ( be they ancient or modern ) ) , "/>
        <s v="weak compared to other inherited diseases and "/>
        <s v="away with your  urine but ,  this does occur , "/>
        <s v="many other things that  I have not mentioned , "/>
        <s v="applaud our  system of checks and balances for "/>
        <s v="fatal . you or somebody with you is bitten "/>
        <s v="as to what he did or did not know ,  although "/>
        <s v="remained for their  entire lives . Therefore , "/>
        <s v="for holding international tournaments ,  and "/>
        <s v="a Mitsubishi delegation in Reykjavik today "/>
        <s v="designation can be agreed upon . Since "/>
        <s v="have thought the letter condemns it ; :  [ ( 17 ] )  but "/>
        <s v="that is built around one player . This season , "/>
        <s v="merits . Often family conflicts will arise ,  but "/>
        <s v="of the long-term nature of most policies , "/>
        <s v="or owner-drivers to become ' '' accountants ' , "/>
        <s v="between the shareholders inter se , "/>
        <s v="to the Northern Ireland average of 15 % # ,  so "/>
      </sharedItems>
    </cacheField>
    <cacheField name="Target1 " numFmtId="0">
      <sharedItems count="2">
        <s v=" it is "/>
        <s v="Target1 "/>
      </sharedItems>
    </cacheField>
    <cacheField name="Target2 " numFmtId="0">
      <sharedItems count="88">
        <s v="absolutely"/>
        <s v="abundantly"/>
        <s v="actually"/>
        <s v="acutely"/>
        <s v="almost"/>
        <s v="also"/>
        <s v="always"/>
        <s v="amply"/>
        <s v="apparently"/>
        <s v="blatantly"/>
        <s v="certainly"/>
        <s v="clearly"/>
        <s v="critically"/>
        <s v="crucially"/>
        <s v="dead"/>
        <s v="deeply"/>
        <s v="definitely"/>
        <s v="entirely"/>
        <s v="equally"/>
        <s v="especially"/>
        <s v="ethically"/>
        <s v="even"/>
        <s v="exceedingly"/>
        <s v="extremely"/>
        <s v="fairly"/>
        <s v="fundamentally"/>
        <s v="generally"/>
        <s v="glaringly"/>
        <s v="hardly"/>
        <s v="highly"/>
        <s v="horribly"/>
        <s v="immediately"/>
        <s v="important"/>
        <s v="increasingly"/>
        <s v="indeed"/>
        <s v="just"/>
        <s v="kinda"/>
        <s v="likely"/>
        <s v="little"/>
        <s v="logically"/>
        <s v="morally"/>
        <s v="nevertheless"/>
        <s v="nonetheless"/>
        <s v="now"/>
        <s v="obviously"/>
        <s v="often"/>
        <s v="only"/>
        <s v="overly"/>
        <s v="particularly"/>
        <s v="patently"/>
        <s v="perfectly"/>
        <s v="perhaps"/>
        <s v="plainly"/>
        <s v="pretty"/>
        <s v="probably"/>
        <s v="profoundly"/>
        <s v="quite"/>
        <s v="rather"/>
        <s v="readily"/>
        <s v="really"/>
        <s v="reasonably"/>
        <s v="relatively"/>
        <s v="scarcely"/>
        <s v="secret"/>
        <s v="simply"/>
        <s v="so"/>
        <s v="something"/>
        <s v="somewhat"/>
        <s v="still"/>
        <s v="strongly"/>
        <s v="sufficiently"/>
        <s v="Target2 "/>
        <s v="technically"/>
        <s v="therefore"/>
        <s v="thus"/>
        <s v="too"/>
        <s v="totally"/>
        <s v="true"/>
        <s v="undoubtedly"/>
        <s v="unequivocally"/>
        <s v="unquestionably"/>
        <s v="usually"/>
        <s v="utterly"/>
        <s v="vaguely"/>
        <s v="very"/>
        <s v="virtually"/>
        <s v="visibly"/>
        <s v="vitally"/>
      </sharedItems>
    </cacheField>
    <cacheField name="Target3" numFmtId="0">
      <sharedItems containsBlank="1" count="117">
        <s v="essential"/>
        <s v="appalling"/>
        <s v="necessary"/>
        <s v="true"/>
        <s v="clear"/>
        <s v="certain"/>
        <s v="sure"/>
        <s v="imperative"/>
        <s v="critical"/>
        <s v="plain"/>
        <s v="evident"/>
        <s v="noticeable"/>
        <s v="possible"/>
        <s v="aware"/>
        <s v="impossible"/>
        <s v="inevitable"/>
        <s v="irrefutable"/>
        <s v="unbelievable"/>
        <s v="incontravertible"/>
        <s v="demonstrable"/>
        <s v="important"/>
        <s v="vital"/>
        <s v="remarkable"/>
        <s v="conceivable"/>
        <s v="sad"/>
        <s v="unlikely"/>
        <s v="noteworthy"/>
        <s v="likely"/>
        <s v="good"/>
        <s v="surprising"/>
        <s v="convenient"/>
        <s v="obvious"/>
        <s v="apparent"/>
        <s v="probable"/>
        <s v="interesting"/>
        <s v="suggestive"/>
        <s v="natural"/>
        <s v="inconceivable"/>
        <s v="plausible"/>
        <s v="self-evident"/>
        <s v="ironic"/>
        <s v="significant"/>
        <s v="alarming"/>
        <s v="improbable"/>
        <s v="unfair"/>
        <s v="rare"/>
        <s v="light"/>
        <s v="doubtful"/>
        <s v="distressing"/>
        <s v="preferred"/>
        <s v="astonishing"/>
        <s v="desirable"/>
        <s v="undesirable"/>
        <s v="proper"/>
        <m/>
        <s v="curious"/>
        <s v="reprehensible"/>
        <s v="unfortunate"/>
        <s v="implausible"/>
        <s v="crazy"/>
        <s v="surprise"/>
        <s v="unacceptable"/>
        <s v="official"/>
        <s v="mandatory"/>
        <s v="inarguable"/>
        <s v="common"/>
        <s v="fitting"/>
        <s v="right"/>
        <s v="realistic"/>
        <s v="fair"/>
        <s v="logical"/>
        <s v="wise"/>
        <s v="prudent"/>
        <s v="normal"/>
        <s v="confident"/>
        <s v="perverse"/>
        <s v="understandable"/>
        <s v="patent"/>
        <s v="fortuitous"/>
        <s v="apprent"/>
        <s v="glaring"/>
        <s v="extraordinary"/>
        <s v="wrong"/>
        <s v="reliable"/>
        <s v="crucial"/>
        <s v="intense"/>
        <s v="orderly"/>
        <s v="competitive"/>
        <s v="cool"/>
        <s v="pain-free"/>
        <s v="heavy"/>
        <s v="simple"/>
        <s v="slow"/>
        <s v="forward-thinking"/>
        <s v="moist"/>
        <s v="dry"/>
        <s v="small"/>
        <s v="powerful"/>
        <s v="subtle"/>
        <s v="dense"/>
        <s v="regrettable"/>
        <s v="magnificent"/>
        <s v="dominant"/>
        <s v="quiet"/>
        <s v="awful"/>
        <s v="paradoxical"/>
        <s v="dubious"/>
        <s v="adventuresome"/>
        <s v="large"/>
        <s v="Target3 "/>
        <s v="late"/>
        <s v="unthinkable"/>
        <s v="splendid"/>
        <s v="frustrating"/>
        <s v="predictable"/>
        <s v="uncertain"/>
        <s v="striking"/>
      </sharedItems>
    </cacheField>
    <cacheField name="Target4" numFmtId="0">
      <sharedItems/>
    </cacheField>
    <cacheField name="Righ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7">
  <r>
    <s v="gty.org"/>
    <s v="the entire world would cease to exist - : "/>
    <s v=" it is "/>
    <s v="absolutely"/>
    <s v="appalling"/>
    <s v=" that "/>
    <s v=" anyone would compare gambling to farming . "/>
  </r>
  <r>
    <s v="ditext.com"/>
    <s v="in order that  the peasants rise in rebellion , "/>
    <s v=" it is "/>
    <s v="absolutely"/>
    <s v="necessary"/>
    <s v=" that "/>
    <s v=" the city workers take upon themselves the "/>
  </r>
  <r>
    <s v="judaismvschristianity.com"/>
    <s v="of the fact we as humans can not know everything , "/>
    <s v=" it is "/>
    <s v="absolutely"/>
    <s v="necessary"/>
    <s v=" that "/>
    <s v=" we make sense of what we do claim to know . What we "/>
  </r>
  <r>
    <s v="build-muscle-and-burn-fat.com"/>
    <s v=". Now ,  let 's build upon that concept . While "/>
    <s v=" it is "/>
    <s v="absolutely"/>
    <s v="true"/>
    <s v=" that "/>
    <s v=" you will build muscle fast by eating enough "/>
  </r>
  <r>
    <s v="project-management.com"/>
    <s v="standards need to be in place . And I think that "/>
    <s v=" it is "/>
    <s v="absolutely"/>
    <s v="necessary"/>
    <s v=" that "/>
    <s v=" a has policies and procedures in place that "/>
  </r>
  <r>
    <s v="naturalhealthlifestyles.com"/>
    <s v="side effects to our  health . Make no mistake ; : "/>
    <s v=" it is "/>
    <s v="absolutely"/>
    <s v="essential"/>
    <s v=" that "/>
    <s v=" your  water be pure . All tap water has poison in it "/>
  </r>
  <r>
    <s v="taaleem.edu.in"/>
    <s v="at the threshold of becoming a future manager "/>
    <s v=" it is "/>
    <s v="absolutely"/>
    <s v="essential"/>
    <s v=" that "/>
    <s v=" we ponder and reflect over business ethics . The "/>
  </r>
  <r>
    <s v="indiankanoon.in"/>
    <s v="into or try such offences . From this provision "/>
    <s v=" it is "/>
    <s v="absolutely"/>
    <s v="clear"/>
    <s v=" that "/>
    <s v=" for any of the reasons mentioned in Section 407 , , "/>
  </r>
  <r>
    <s v="theharbinger.co.za"/>
    <s v="state attorney ,  but in the case of the cartoons "/>
    <s v=" it is "/>
    <s v="absolutely"/>
    <s v="certain"/>
    <s v=" that "/>
    <s v=" neither Jyllands-Posten or the cartoonists "/>
  </r>
  <r>
    <s v="mobimeasure.co.za"/>
    <s v="it before long yet with the hire of web site maps "/>
    <s v=" it is "/>
    <s v="absolutely"/>
    <s v="sure"/>
    <s v=" that "/>
    <s v=" improvements inside of website webpages "/>
  </r>
  <r>
    <s v="ramakrishnavivekananda.info"/>
    <s v="; :  and if India wants to raise herself once more , "/>
    <s v=" it is "/>
    <s v="absolutely"/>
    <s v="necessary"/>
    <s v=" that "/>
    <s v=" she brings out her  treasures and throws them "/>
  </r>
  <r>
    <s v="wholesomewords.org"/>
    <s v="to be prepared for our  great and solemn work , "/>
    <s v=" it is "/>
    <s v="absolutely"/>
    <s v="necessary"/>
    <s v=" that "/>
    <s v=" we set an infinite value upon immortal souls ; : "/>
  </r>
  <r>
    <s v="apologeticspress.org"/>
    <s v="in at a later date . the original document , "/>
    <s v=" it is "/>
    <s v="absolutely"/>
    <s v="certain"/>
    <s v=" that "/>
    <s v=" the head of the standing figure was that  of a "/>
  </r>
  <r>
    <s v="slowfoodludlow.org.uk"/>
    <s v="the modern world deer has no natural predator so "/>
    <s v=" it is "/>
    <s v="absolutely"/>
    <s v="essential"/>
    <s v=" that "/>
    <s v=" man intervenes otherwise the woodlands would "/>
  </r>
  <r>
    <s v="willdurst.com"/>
    <s v="attempt to explain for the umpteenth time why "/>
    <s v=" it is "/>
    <s v="absolutely"/>
    <s v="imperative"/>
    <s v=" that "/>
    <s v=" Congress signs over to him the unconditional "/>
  </r>
  <r>
    <s v="dubberly.com"/>
    <s v="to it . Not because they created it . That that ’ s why "/>
    <s v=" it is "/>
    <s v="absolutely"/>
    <s v="critical"/>
    <s v=" that "/>
    <s v=" those creating companies should be aware that "/>
  </r>
  <r>
    <s v="lorenrosson.blogspot.hk"/>
    <s v="Jesus ? Following this ,  I ’ m not at all sure that "/>
    <s v=" it is "/>
    <s v="abundantly"/>
    <s v="plain"/>
    <s v=" that "/>
    <s v=" apocalyptic groups become wildly creative , , "/>
  </r>
  <r>
    <s v="jammuredefine.in"/>
    <s v=". From the tone and tenor of the public statement "/>
    <s v=" it is "/>
    <s v="abundantly"/>
    <s v="clear"/>
    <s v=" that "/>
    <s v=" Sham is ready to step out of the shadow of his "/>
  </r>
  <r>
    <s v="businessnews.com.ng"/>
    <s v="they are of the technophobic old school . C.I "/>
    <s v=" &lt;it is "/>
    <s v="abundantly"/>
    <s v="clear"/>
    <s v=" that "/>
    <s v=" businesses under-mine the opportunities "/>
  </r>
  <r>
    <s v="sacp.org.za"/>
    <s v="Twelve years into our  post-apartheid reality , "/>
    <s v=" it is "/>
    <s v="abundantly"/>
    <s v="evident"/>
    <s v=" that "/>
    <s v=" capitalist stabilisation and growth are "/>
  </r>
  <r>
    <s v="iolproperty.co.za"/>
    <s v="policy on alternative energy sources &quot; ''  - : "/>
    <s v=" it is "/>
    <s v="abundantly"/>
    <s v="clear"/>
    <s v=" that "/>
    <s v=" too much of the burden of helping to finance "/>
  </r>
  <r>
    <s v="blogs.worldbank.org"/>
    <s v="Wage Board ’ s recommendations are . However , "/>
    <s v=" it is "/>
    <s v="abundantly"/>
    <s v="clear"/>
    <s v=" that "/>
    <s v=" dissatisfaction with the nominal level of the "/>
  </r>
  <r>
    <s v="idsa-india.org"/>
    <s v="against Kosovo in April 1999 . From the above , "/>
    <s v=" it is "/>
    <s v="abundantly"/>
    <s v="clear"/>
    <s v=" that "/>
    <s v=" nations that have long possessed nuclear "/>
  </r>
  <r>
    <s v="slobodan-milosevic.org"/>
    <s v="could have benefited from such an incident ,  but "/>
    <s v=" it is "/>
    <s v="abundantly"/>
    <s v="clear"/>
    <s v=" that "/>
    <s v=" it did not serve the government . Quite to the "/>
  </r>
  <r>
    <s v="statewatch.org"/>
    <s v="Does Not ( ( New York Times ,  link ) ) : :  &quot; ``  now "/>
    <s v=" it is "/>
    <s v="abundantly"/>
    <s v="clear"/>
    <s v=" that "/>
    <s v=" the terrorists who work for the Islamic State "/>
  </r>
  <r>
    <s v="asa3.org"/>
    <s v="reaches that  same conclusion ,  &quot; `` ... :  "/>
    <s v=" &lt;it is "/>
    <s v="abundantly"/>
    <s v="clear"/>
    <s v=" that "/>
    <s v=" ` yom ' ''  in Genesis 2 : : 4 can not possibly be meant as "/>
  </r>
  <r>
    <s v="carrie12taljaard.fotopages.com"/>
    <s v="methods of working around this . Therefore "/>
    <s v=" it is "/>
    <s v="actually"/>
    <s v="noticeable"/>
    <s v=" that "/>
    <s v=" ordering investment home is a constant source "/>
  </r>
  <r>
    <s v="berkshire.net"/>
    <s v="used by Earth ,  they find it hard to accept that "/>
    <s v=" it is "/>
    <s v="actually"/>
    <s v="possible"/>
    <s v=" that "/>
    <s v=" a planet as advanced as Terra can still believe "/>
  </r>
  <r>
    <s v="tkqp.com.sg"/>
    <s v="and complex nature of the world today , "/>
    <s v=" it is "/>
    <s v="acutely"/>
    <s v="aware"/>
    <s v=" that "/>
    <s v=" clients seek what is both strategic and "/>
  </r>
  <r>
    <s v="charlescrawford.biz"/>
    <s v="be prevented . Perhaps not . No-one knows . But "/>
    <s v=" it is "/>
    <s v="almost"/>
    <s v="certain"/>
    <s v=" that "/>
    <s v=" a number of stories exposing wrong-doing or "/>
  </r>
  <r>
    <s v="sherlock-holmes.classic-literature.co.uk"/>
    <s v="of the neck and from behind forwards ,  so that "/>
    <s v=" it is "/>
    <s v="almost"/>
    <s v="impossible"/>
    <s v=" that "/>
    <s v=" it could have been self-inflicted . &quot; '' &quot; `` Unless he "/>
  </r>
  <r>
    <s v="narniaweb.com"/>
    <s v="would not want to get involved . Anyway ,  I think "/>
    <s v=" it is "/>
    <s v="almost"/>
    <s v="inevitable"/>
    <s v=" that "/>
    <s v=" within the next 20 years , ,  there will be a re-boot "/>
  </r>
  <r>
    <s v="infidels.org"/>
    <s v="and since this novel was in Latin ( ( and a satire ) ) , "/>
    <s v=" it is "/>
    <s v="almost"/>
    <s v="certain"/>
    <s v=" that "/>
    <s v=" many undatable Greek novels , ,  which surely "/>
  </r>
  <r>
    <s v="humanaction.co.za"/>
    <s v="value of each and every dollar in the world , "/>
    <s v=" it is "/>
    <s v="almost"/>
    <s v="certain"/>
    <s v=" that "/>
    <s v=" a hyperinflation of the dollar will mean a "/>
  </r>
  <r>
    <s v="ujobs.co.za"/>
    <s v="the types of jobs are so plentiful and varied , "/>
    <s v=" it is "/>
    <s v="almost"/>
    <s v="certain"/>
    <s v=" that "/>
    <s v=" you ’ ll find one to suit your  time commitments "/>
  </r>
  <r>
    <s v="lesnouvelles.co.za"/>
    <s v="their  owners are hesitant to make that leap ,  but "/>
    <s v=" it is "/>
    <s v="almost"/>
    <s v="certain"/>
    <s v=" that "/>
    <s v=" they are inching towards that day . Taking into "/>
  </r>
  <r>
    <s v="webvision.co.ug"/>
    <s v="an institution but if you look at the economics , "/>
    <s v=" it is "/>
    <s v="almost"/>
    <s v="irrefutable"/>
    <s v=" that "/>
    <s v=" they are going a good job in helping the British "/>
  </r>
  <r>
    <s v="journeytoforever.org"/>
    <s v="to pick grass ,  insects ,  etc. fact , "/>
    <s v=" it is "/>
    <s v="almost"/>
    <s v="essential"/>
    <s v=" that "/>
    <s v=" they have something to pick at all the time . For "/>
  </r>
  <r>
    <s v="wordfromjerusalem.com"/>
    <s v="in the history of warfare . ” '' such a climate , "/>
    <s v=" it is "/>
    <s v="almost"/>
    <s v="inevitable"/>
    <s v=" that "/>
    <s v=" “ `` enlightened ” ''  global public opinion regards "/>
  </r>
  <r>
    <s v="net.lib.byu.edu"/>
    <s v="this country . Had Sir Robert Morier lived , "/>
    <s v=" it is "/>
    <s v="almost"/>
    <s v="certain"/>
    <s v=" that "/>
    <s v=" an understanding would have been arrived at , , "/>
  </r>
  <r>
    <s v="horizonservicesinc.com"/>
    <s v="global unpredictability and you can see how "/>
    <s v=" it is "/>
    <s v="almost"/>
    <s v="inevitable"/>
    <s v=" that "/>
    <s v=" electric rates will rise in the future and "/>
  </r>
  <r>
    <s v="sonic.net"/>
    <s v=". you are buying a bird for the first time "/>
    <s v=" it is "/>
    <s v="almost"/>
    <s v="essential"/>
    <s v=" that "/>
    <s v=" you purchase your  bird from someone who is in the "/>
  </r>
  <r>
    <s v="mailstar.net"/>
    <s v="was expected in Cracow in the evening of 4th May "/>
    <s v=" it is "/>
    <s v="almost"/>
    <s v="certain"/>
    <s v=" that "/>
    <s v=" he would have been unable to see the arrival of "/>
  </r>
  <r>
    <s v="rense.com"/>
    <s v="hard times in the wake of the financial crisis , "/>
    <s v=" it is "/>
    <s v="almost"/>
    <s v="unbelievable"/>
    <s v=" that "/>
    <s v=" the ( ( House and ) )  Senate would rush passage of "/>
  </r>
  <r>
    <s v="snappingturtle.net"/>
    <s v="at 9,000 feet or less . Any higher than that ,  and "/>
    <s v=" it is "/>
    <s v="almost"/>
    <s v="incontravertible"/>
    <s v=" that "/>
    <s v=" this was an American Top Gun wannabe who wanted "/>
  </r>
  <r>
    <s v="classic.net.bible.org"/>
    <s v="could have been no copying done save by Jude ,  for "/>
    <s v=" it is "/>
    <s v="almost"/>
    <s v="demonstrable"/>
    <s v=" that "/>
    <s v=" Jude was written after the destruction of "/>
  </r>
  <r>
    <s v="la.streetsblog.org"/>
    <s v="incidents on the north side in the last 6 months — : "/>
    <s v=" it is "/>
    <s v="also"/>
    <s v="true"/>
    <s v=" that "/>
    <s v=" numerous neighbors have long-reported being "/>
  </r>
  <r>
    <s v="nextstepconnections.com"/>
    <s v="to pursue a career in the financial field , "/>
    <s v=" it is "/>
    <s v="also"/>
    <s v="important"/>
    <s v=" that "/>
    <s v=" I cultivate an understanding of the function of "/>
  </r>
  <r>
    <s v="imoneywealth.com"/>
    <s v=". Ownership of assets During the third phase , "/>
    <s v=" it is "/>
    <s v="also"/>
    <s v="important"/>
    <s v=" that "/>
    <s v=" advisers have an understanding and "/>
  </r>
  <r>
    <s v="askdrcallahan.com"/>
    <s v="on its  own . They can use each one ,  but "/>
    <s v=" it is "/>
    <s v="also"/>
    <s v="important"/>
    <s v=" that "/>
    <s v=" they understand when hanging a picture why , ,  or "/>
  </r>
  <r>
    <s v="philpapers.org"/>
    <s v="by some or other underlying theory , "/>
    <s v=" it is "/>
    <s v="also"/>
    <s v="true"/>
    <s v=" that "/>
    <s v=", ,  in a vast number of important situations , ,  all "/>
  </r>
  <r>
    <s v="sayfun.me"/>
    <s v="Generation ’ is sharing on facebook and co – :  but "/>
    <s v=" it is "/>
    <s v="also"/>
    <s v="important"/>
    <s v=" that "/>
    <s v=" there are other ways of social networking "/>
  </r>
  <r>
    <s v="earlylearningfoundation.com"/>
    <s v=",  motor ,  social and behavioral skills . And "/>
    <s v=" it is "/>
    <s v="also"/>
    <s v="vital"/>
    <s v=" that "/>
    <s v=" they experience success and fall in love with "/>
  </r>
  <r>
    <s v="law.marquette.edu"/>
    <s v="the last word on these Act 10 issues . I think "/>
    <s v=" it is "/>
    <s v="also"/>
    <s v="remarkable"/>
    <s v=" that "/>
    <s v=" the 7th Circuit ended up basing its  decision "/>
  </r>
  <r>
    <s v="fairhavenhealth.com"/>
    <s v="number steadily declines as women age . But , "/>
    <s v=" it is "/>
    <s v="also"/>
    <s v="true"/>
    <s v=" that "/>
    <s v=" the quality of a woman 's eggs diminishes with "/>
  </r>
  <r>
    <s v="floridahistory.com"/>
    <s v="and the other brothers remain as subjects . But "/>
    <s v=" it is "/>
    <s v="also"/>
    <s v="true"/>
    <s v=" that "/>
    <s v=" neither my  lord Anilco nor his  father or "/>
  </r>
  <r>
    <s v="topdocumentaryfilms.com"/>
    <s v="in the Bible is to be interpreted literally but "/>
    <s v=" it is "/>
    <s v="also"/>
    <s v="true"/>
    <s v=" that "/>
    <s v=" not all of it can be interpreted metaphorically "/>
  </r>
  <r>
    <s v="archives.drugabuse.gov"/>
    <s v="clients ' responses and concerns . However , "/>
    <s v=" it is "/>
    <s v="also"/>
    <s v="important"/>
    <s v=" that "/>
    <s v=" the recovering counselor have mastery of "/>
  </r>
  <r>
    <s v="dakotalmeyer.blogspot.com"/>
    <s v="time would heal me ,  and that is true . However , "/>
    <s v=" it is "/>
    <s v="also"/>
    <s v="true"/>
    <s v=" that "/>
    <s v=" things get worse before they get better . felt "/>
  </r>
  <r>
    <s v="yourdailymac.net"/>
    <s v="together with the next generation iPhone ,  but "/>
    <s v=" it is "/>
    <s v="also"/>
    <s v="possible"/>
    <s v=" that "/>
    <s v=" they might delay the launch till the end of the "/>
  </r>
  <r>
    <s v="etradesupply.com"/>
    <s v="and the iPad Mini 2 on September 10th . However , "/>
    <s v=" it is "/>
    <s v="also"/>
    <s v="possible"/>
    <s v=" that "/>
    <s v=" Apple may hold another releasing event in "/>
  </r>
  <r>
    <s v="articlesng.com"/>
    <s v="has done with their  money . this plat form , "/>
    <s v=" it is "/>
    <s v="also"/>
    <s v="necessary"/>
    <s v=" that "/>
    <s v=" in government establishments periodical "/>
  </r>
  <r>
    <s v="hansgrohe.com"/>
    <s v="a natural progression from studies to career , "/>
    <s v=" it is "/>
    <s v="also"/>
    <s v="conceivable"/>
    <s v=" that "/>
    <s v=" you could subsequently be working with us . "/>
  </r>
  <r>
    <s v="austin-sparks.net"/>
    <s v="the object of the uttermost love and giving ,  but "/>
    <s v=" it is "/>
    <s v="also"/>
    <s v="clear"/>
    <s v=" that "/>
    <s v=" the Church 's uttermost love for the Lord is "/>
  </r>
  <r>
    <s v="reelfoto.blogspot.com.au"/>
    <s v=". These pictures are really cool ,  but I think "/>
    <s v=" it is "/>
    <s v="also"/>
    <s v="sad"/>
    <s v=" that "/>
    <s v=" we as civilization are taking up these wild "/>
  </r>
  <r>
    <s v="blog.clearadmit.com"/>
    <s v="addition to identifying goals for the adcom , "/>
    <s v=" it is "/>
    <s v="also"/>
    <s v="important"/>
    <s v=" that "/>
    <s v=" applicants explain their  interest in their "/>
  </r>
  <r>
    <s v="haaretz.com"/>
    <s v="violent means in order to end this conflict . And "/>
    <s v=" it is "/>
    <s v="also"/>
    <s v="possible"/>
    <s v=" that "/>
    <s v=" we do not want to end it : :  the dream of a Greater "/>
  </r>
  <r>
    <s v="acorn.nationalinterest.in"/>
    <s v=". Accusations of an arrogant Washington apart , "/>
    <s v=" it is "/>
    <s v="also"/>
    <s v="true"/>
    <s v=" that "/>
    <s v=" the European states were more interested in "/>
  </r>
  <r>
    <s v="maraa.in"/>
    <s v="a simple broadcasting license . Ironically , "/>
    <s v=" it is "/>
    <s v="also"/>
    <s v="true"/>
    <s v=" that "/>
    <s v=" the Ministry of Information and Broadcasting "/>
  </r>
  <r>
    <s v="fundsupermart.com.my"/>
    <s v="superior returns for a prolonged period while "/>
    <s v=" it is "/>
    <s v="also"/>
    <s v="unlikely"/>
    <s v=" that "/>
    <s v=" markets that have fared poorly will always "/>
  </r>
  <r>
    <s v="kf.sg"/>
    <s v="of demand for office space in Africa ,  but "/>
    <s v=" it is "/>
    <s v="also"/>
    <s v="noteworthy"/>
    <s v=" that "/>
    <s v=" African economies are diversifying and "/>
  </r>
  <r>
    <s v="astroshree.in"/>
    <s v="go beyond control . Due to evil eye effects "/>
    <s v=" it is "/>
    <s v="also"/>
    <s v="possible"/>
    <s v=" that "/>
    <s v=" a playful couples get away from each other . Some "/>
  </r>
  <r>
    <s v="parthjshah.in"/>
    <s v="the enrolment rate of close to 95 percent but "/>
    <s v=" it is "/>
    <s v="also"/>
    <s v="true"/>
    <s v=" that "/>
    <s v=" 34 percent of these children do not reach grade 5 "/>
  </r>
  <r>
    <s v="mediaconcepts.com.pk"/>
    <s v="actors is almost a tradition on the show ,  and so "/>
    <s v=" it is "/>
    <s v="also"/>
    <s v="likely"/>
    <s v=" that "/>
    <s v=" some names may be involved in the project by way "/>
  </r>
  <r>
    <s v="cca.org.hk"/>
    <s v=",  and is proud of its  extreme diversity , "/>
    <s v=" it is "/>
    <s v="also"/>
    <s v="true"/>
    <s v=" that "/>
    <s v=" this creates conflict among nations , , "/>
  </r>
  <r>
    <s v="shreeduttametals.in"/>
    <s v="to maintain . Your  own business to manage ,  and "/>
    <s v=" it is "/>
    <s v="also"/>
    <s v="possible"/>
    <s v=" that "/>
    <s v=" you are sending the money , ,  patronizing your "/>
  </r>
  <r>
    <s v="agora.ph"/>
    <s v="is becoming a crime trend ,  but "/>
    <s v=" it is "/>
    <s v="also"/>
    <s v="possible"/>
    <s v=" that "/>
    <s v=" there is only one group conducting these "/>
  </r>
  <r>
    <s v="blog.petsstore.in"/>
    <s v="and the services you are offering . Finally "/>
    <s v=" it is "/>
    <s v="also"/>
    <s v="important"/>
    <s v=" that "/>
    <s v=" one should check the service charges they are "/>
  </r>
  <r>
    <s v="blog.woollen-wear.in"/>
    <s v="print that is complementing to your  outfit ,  but "/>
    <s v=" it is "/>
    <s v="also"/>
    <s v="essential"/>
    <s v=" that "/>
    <s v=" you select according to the occasion on which "/>
  </r>
  <r>
    <s v="twnside.org.sg"/>
    <s v="access in advanced developing countries ,  and "/>
    <s v=" it is "/>
    <s v="also"/>
    <s v="essential"/>
    <s v=" that "/>
    <s v=" some developing countries take part in "/>
  </r>
  <r>
    <s v="jr.co.il"/>
    <s v="the and the Palestinian military . But "/>
    <s v=" it is "/>
    <s v="also"/>
    <s v="true"/>
    <s v=" that "/>
    <s v=" the will not stop until Israel demands that  it "/>
  </r>
  <r>
    <s v="uniqweb.my"/>
    <s v="making a good first impression during launch , "/>
    <s v=" it is "/>
    <s v="also"/>
    <s v="essential"/>
    <s v=" that "/>
    <s v=" your  website visitors come back to your  website "/>
  </r>
  <r>
    <s v="maraa.in"/>
    <s v="huge sense in many if not most parts of India , "/>
    <s v=" it is "/>
    <s v="also"/>
    <s v="true"/>
    <s v=" that "/>
    <s v=" new technologies combined with can greatly "/>
  </r>
  <r>
    <s v="anambrariansnews.com.ng"/>
    <s v=". I remember the Senate has also looked into it ; : "/>
    <s v=" it is "/>
    <s v="also"/>
    <s v="good"/>
    <s v=" that "/>
    <s v=" you professionals have also looked into it . “ `` "/>
  </r>
  <r>
    <s v="premiermedia.sl"/>
    <s v="before going to Press ,  adding that "/>
    <s v=" it is "/>
    <s v="also"/>
    <s v="surprising"/>
    <s v=" that "/>
    <s v=" the report states that  the Ministry is down "/>
  </r>
  <r>
    <s v="thetechduel.co.za"/>
    <s v="to slow down the government programs in Iran , "/>
    <s v=" it is "/>
    <s v="also"/>
    <s v="possible"/>
    <s v=" that "/>
    <s v=" there are some serious bandwidth hogs "/>
  </r>
  <r>
    <s v="observer.ug"/>
    <s v="the bar is set for election legibility . me "/>
    <s v=" it is "/>
    <s v="also"/>
    <s v="clear"/>
    <s v=" that "/>
    <s v=" this bar does not apply once one has crossed it to "/>
  </r>
  <r>
    <s v="ride.co.za"/>
    <s v="perfect weather for many years . Logistically "/>
    <s v=" it is "/>
    <s v="also"/>
    <s v="convenient"/>
    <s v=" that "/>
    <s v=" the racing season begins on the 29th of January "/>
  </r>
  <r>
    <s v="sacp.org.za"/>
    <s v=",  but after almost 10 years of its  establishment "/>
    <s v=" it is "/>
    <s v="also"/>
    <s v="important"/>
    <s v=" that "/>
    <s v=" we reflect on its  role once more . Because of the "/>
  </r>
  <r>
    <s v="elaws.gov.bw"/>
    <s v="breed in the farm and subsequently sell to zoos . "/>
    <s v=" it is "/>
    <s v="also"/>
    <s v="clear"/>
    <s v=" that "/>
    <s v=" in order to operate a game ranch effectively it "/>
  </r>
  <r>
    <s v="memorialecosystems.com"/>
    <s v="practices are related to the denial of death , "/>
    <s v=" it is "/>
    <s v="also"/>
    <s v="true"/>
    <s v=" that "/>
    <s v=" extreme minimalist approaches can be "/>
  </r>
  <r>
    <s v="answeringislam.net"/>
    <s v=". But since he made the second objection , "/>
    <s v=" it is "/>
    <s v="also"/>
    <s v="clear"/>
    <s v=" that "/>
    <s v=" it is "/>
  </r>
  <r>
    <s v="rambles.net"/>
    <s v="that  Adelstein loves the Japanese people ,  but "/>
    <s v=" it is "/>
    <s v="also"/>
    <s v="obvious"/>
    <s v=" that "/>
    <s v=" he has serious questions toward their "/>
  </r>
  <r>
    <s v="deism.com"/>
    <s v="the possession of his  intellectual powers , "/>
    <s v=" it is "/>
    <s v="also"/>
    <s v="necessary"/>
    <s v=" that "/>
    <s v="these powers should be developed , ,  and their "/>
  </r>
  <r>
    <s v="alaskool.org"/>
    <s v="region due to harvests in another region ; :  but "/>
    <s v=" it is "/>
    <s v="also"/>
    <s v="obvious"/>
    <s v=" that "/>
    <s v=" a significant restructuring of the system is "/>
  </r>
  <r>
    <s v="harrypotter.wikia.com"/>
    <s v="she wanted to be a witch any longer . course , "/>
    <s v=" it is "/>
    <s v="also"/>
    <s v="possible"/>
    <s v=" that "/>
    <s v=" her  unrequited love and the attendant despair "/>
  </r>
  <r>
    <s v="lao.ca.gov"/>
    <s v="courts accountable . Based upon our  analysis , "/>
    <s v=" it is "/>
    <s v="also"/>
    <s v="apparent"/>
    <s v=" that "/>
    <s v=" the implementation of realignment to date has "/>
  </r>
  <r>
    <s v="3wisemenessentials.com"/>
    <s v="that purpose clearly . the other hand "/>
    <s v=" it is "/>
    <s v="also"/>
    <s v="possible"/>
    <s v=" that "/>
    <s v=" this placement indicates the actual purpose of "/>
  </r>
  <r>
    <s v="incontext.indiana.edu"/>
    <s v="as they are geographically . That said , "/>
    <s v=" it is "/>
    <s v="also"/>
    <s v="clear"/>
    <s v=" that "/>
    <s v=" Mexico is more dependent on the United States "/>
  </r>
  <r>
    <s v="depauw.edu"/>
    <s v="s question for Strangman 's own purposes ,  but "/>
    <s v=" it is "/>
    <s v="also"/>
    <s v="possible"/>
    <s v=" that "/>
    <s v=" another , ,  less obvious , ,  source underlies the "/>
  </r>
  <r>
    <s v="jfkassassination.net"/>
    <s v="uncertainty in the location of the echo . Now "/>
    <s v=" it is "/>
    <s v="also"/>
    <s v="true"/>
    <s v=" that "/>
    <s v=" if the sound that generates the echo that  I am "/>
  </r>
  <r>
    <s v="16-9.dk"/>
    <s v="important facet of Tashlin ’ s style ; :  however , "/>
    <s v=" it is "/>
    <s v="also"/>
    <s v="true"/>
    <s v=" that "/>
    <s v=" this kind of comedy was not unprecedented : :  in "/>
  </r>
  <r>
    <s v="ecrp.illinois.edu"/>
    <s v="or the order in which they complete them . Again , "/>
    <s v=" it is "/>
    <s v="also"/>
    <s v="important"/>
    <s v=" that "/>
    <s v=" teachers are consistent in enforcing their "/>
  </r>
  <r>
    <s v="thornber.net"/>
    <s v=",  in the same way as the kidneys and liver ; : "/>
    <s v=" it is "/>
    <s v="also"/>
    <s v="probable"/>
    <s v=" that "/>
    <s v=" certain sudorifics augment the one function "/>
  </r>
  <r>
    <s v="rudemacedon.ca"/>
    <s v="going on ,  in places never actually determined ( (  "/>
    <s v=" &lt;it is "/>
    <s v="also"/>
    <s v="interesting"/>
    <s v=" that "/>
    <s v=" there has never been any released report of what "/>
  </r>
  <r>
    <s v="lifecyclejourneys.com"/>
    <s v=",  who have come back from monumental defeat . But "/>
    <s v=" it is "/>
    <s v="also"/>
    <s v="true"/>
    <s v=" that "/>
    <s v=" the experience of loss can be the weak link that "/>
  </r>
  <r>
    <s v="imagi-nation.com"/>
    <s v="of Sir Walter Scott and Charles Dickens ; : "/>
    <s v=" it is "/>
    <s v="also"/>
    <s v="true"/>
    <s v=" that "/>
    <s v=" there were other great writers , ,  more "/>
  </r>
  <r>
    <s v="tmcnet.com"/>
    <s v="on some kind of new IoT technology . However , "/>
    <s v=" it is "/>
    <s v="also"/>
    <s v="likely"/>
    <s v=" that "/>
    <s v=" specialization could occur because there will "/>
  </r>
  <r>
    <s v="ahaparenting.com"/>
    <s v="of aggressive four year old behavior ,  but "/>
    <s v=" it is "/>
    <s v="also"/>
    <s v="possible"/>
    <s v=" that "/>
    <s v=" your  son needs professional help . I ca n't tell "/>
  </r>
  <r>
    <s v="ist-socrates.berkeley.edu"/>
    <s v="could reveal the laws of mental life . And "/>
    <s v=" it is "/>
    <s v="also"/>
    <s v="clear"/>
    <s v=" that "/>
    <s v=" Bartlett 's real target was not poor Ebbinghaus "/>
  </r>
  <r>
    <s v="enterstageright.com"/>
    <s v="if left unchecked will destroy the society . But "/>
    <s v=" it is "/>
    <s v="also"/>
    <s v="true"/>
    <s v=" that "/>
    <s v=" an all-powerful federal government is , ,  as we "/>
  </r>
  <r>
    <s v="ichthys.com"/>
    <s v="is certainly not a decision that  I can make . And "/>
    <s v=" it is "/>
    <s v="also"/>
    <s v="true"/>
    <s v=" that "/>
    <s v=" entering into such ministries entails a very "/>
  </r>
  <r>
    <s v="xml.coverpages.org"/>
    <s v="the vantage point of this stage of the Project , "/>
    <s v=" it is "/>
    <s v="also"/>
    <s v="clear"/>
    <s v=" that "/>
    <s v=" several interesting and important "/>
  </r>
  <r>
    <s v="softwebsolutions.com"/>
    <s v="as well as expensive . Sometimes , "/>
    <s v=" it is "/>
    <s v="also"/>
    <s v="possible"/>
    <s v=" that "/>
    <s v=" staff gives wrong feedback to the enterprises "/>
  </r>
  <r>
    <s v="etymonline.com"/>
    <s v="1856 ,  when Sen. Toombs of Georgia spoke it . But "/>
    <s v=" it is "/>
    <s v="also"/>
    <s v="true"/>
    <s v=" that "/>
    <s v=" the assumptions in his  speech were obvious ones "/>
  </r>
  <r>
    <s v="stallman.org"/>
    <s v="makes sense . The fact that  Sarkozy cancelled "/>
    <s v=" it is "/>
    <s v="also"/>
    <s v="suggestive"/>
    <s v=" that "/>
    <s v=" it was a good policy before , ,  since his  goal was to "/>
  </r>
  <r>
    <s v="remnantnewspaper.com"/>
    <s v="the penetrating strains of the Dies Irae , "/>
    <s v=" it is "/>
    <s v="also"/>
    <s v="true"/>
    <s v=" that "/>
    <s v=" no one can hear the music of the Latin improperia "/>
  </r>
  <r>
    <s v="oag.govt.nz"/>
    <s v="elected may have a political dimension ,  and so "/>
    <s v=" it is "/>
    <s v="also"/>
    <s v="natural"/>
    <s v=" that "/>
    <s v=" members may feel a need to act as advocates or "/>
  </r>
  <r>
    <s v="caselaw.findlaw.com"/>
    <s v=",  333 ] )  owners ,  as the statute requires . think "/>
    <s v=" it is "/>
    <s v="also"/>
    <s v="certain"/>
    <s v=" that "/>
    <s v=" the power thus lodged in the Secretary of "/>
  </r>
  <r>
    <s v="archive.icann.org"/>
    <s v="in the . post Charter . The recognizes that "/>
    <s v=" it is "/>
    <s v="also"/>
    <s v="important"/>
    <s v=" that "/>
    <s v=" organizations introducing new technological "/>
  </r>
  <r>
    <s v="family.gradeless.com"/>
    <s v="for the Colonies and the other who remained ,  but "/>
    <s v=" it is "/>
    <s v="also"/>
    <s v="possible"/>
    <s v=" that "/>
    <s v=" Robert of Elmswell with wife Margery remained , , "/>
  </r>
  <r>
    <s v="gospeloutreach.net"/>
    <s v="denies that  people need salvation from sin , "/>
    <s v=" it is "/>
    <s v="also"/>
    <s v="likely"/>
    <s v=" that "/>
    <s v=" it redefines Christ 's atoning death on the "/>
  </r>
  <r>
    <s v="jclarkmedia.com"/>
    <s v="homes . And while so much goes unspoken , "/>
    <s v=" it is "/>
    <s v="also"/>
    <s v="clear"/>
    <s v=" that "/>
    <s v=" Doña Herlinda has no problem with her  son 's "/>
  </r>
  <r>
    <s v="iteslj.org"/>
    <s v=". Returning to the NETEACH-L discussions , "/>
    <s v=" it is "/>
    <s v="also"/>
    <s v="obvious"/>
    <s v=" that "/>
    <s v=" many teachers who are considering using this "/>
  </r>
  <r>
    <s v="home.iae.nl"/>
    <s v="present events . This Awareness indicates that "/>
    <s v=" it is "/>
    <s v="also"/>
    <s v="important"/>
    <s v=" that "/>
    <s v=" entities in the Awareness movement learn to "/>
  </r>
  <r>
    <s v="co2science.org"/>
    <s v="the near-future global changes . &quot; ``  But they say &quot; ``  "/>
    <s v=" &lt;it is "/>
    <s v="also"/>
    <s v="possible"/>
    <s v=" that "/>
    <s v=" ecosystems never attain equilibrium , , &quot; ''  and "/>
  </r>
  <r>
    <s v="ovrlnd.com"/>
    <s v="grace God chose Abraham and made him what he was , "/>
    <s v=" it is "/>
    <s v="also"/>
    <s v="true"/>
    <s v=" that "/>
    <s v=" God blessed Abraham because of his "/>
  </r>
  <r>
    <s v="kenrockwell.com"/>
    <s v="lens completely unassociated with Nikon , "/>
    <s v=" it is "/>
    <s v="always"/>
    <s v="possible"/>
    <s v=" that "/>
    <s v=" some camera you own today , ,  or buy in a few years , , "/>
  </r>
  <r>
    <s v="thornber.net"/>
    <s v="that  found on Henry 's marriage certificate but "/>
    <s v=" it is "/>
    <s v="always"/>
    <s v="possible"/>
    <s v=" that "/>
    <s v=" the occupation of the father is not the same ; : "/>
  </r>
  <r>
    <s v="thirdworldtraveler.com"/>
    <s v="President . Under the Electoral College , "/>
    <s v=" it is "/>
    <s v="always"/>
    <s v="possible"/>
    <s v=" that "/>
    <s v=" the winner of the popular vote will not be "/>
  </r>
  <r>
    <s v="jasss.soc.surrey.ac.uk"/>
    <s v="designed ) )  artificial experiments . course , "/>
    <s v=" it is "/>
    <s v="always"/>
    <s v="possible"/>
    <s v=" that "/>
    <s v=" as soon as we move to other values of the "/>
  </r>
  <r>
    <s v="hussman.net"/>
    <s v="is used as the &quot; `` currency &quot; ''  for acquisitions , "/>
    <s v=" it is "/>
    <s v="always"/>
    <s v="true"/>
    <s v=" that "/>
    <s v=" acquisitions boost earnings in proportion to "/>
  </r>
  <r>
    <s v="netindian.in"/>
    <s v="members elected after December ,  1999 . &quot; '' Hence , "/>
    <s v=" it is "/>
    <s v="amply"/>
    <s v="clear"/>
    <s v=" that "/>
    <s v=" the practice of imposing the limits on the "/>
  </r>
  <r>
    <s v="thenationalstudent.com"/>
    <s v="about a drinking game . For the Daily Mail "/>
    <s v=" it is "/>
    <s v="apparently"/>
    <s v="inconceivable"/>
    <s v=" that "/>
    <s v=" the Manchester freshers could be perhaps "/>
  </r>
  <r>
    <s v="members.peak.org"/>
    <s v="is being spent is a disincentive . many cases , "/>
    <s v=" it is "/>
    <s v="blatantly"/>
    <s v="obvious"/>
    <s v=" that "/>
    <s v=" so-called child support money is not being used "/>
  </r>
  <r>
    <s v="infidels.org"/>
    <s v="true . For naturalism is certainly a belief ,  and "/>
    <s v=" it is "/>
    <s v="certainly"/>
    <s v="true"/>
    <s v=" that "/>
    <s v=" naturalism entails that  all beliefs are "/>
  </r>
  <r>
    <s v="joelrosenberg.com"/>
    <s v="happened before the Rapture . Thus , "/>
    <s v=" it is "/>
    <s v="certainly"/>
    <s v="possible"/>
    <s v=" that "/>
    <s v=" other events — : such as the events of Ezekiel 38 – : "/>
  </r>
  <r>
    <s v="sandwalk.blogspot.co.uk"/>
    <s v="alive ,  well ,  and real . &quot; ''  [ ( among gnus ] ) . Now while "/>
    <s v=" it is "/>
    <s v="certainly"/>
    <s v="true"/>
    <s v=" that "/>
    <s v=" some gnus are arrogant or prejudiced - :  that is a "/>
  </r>
  <r>
    <s v="thegoodatheist.net"/>
    <s v="to big of a voter base to piss off . alastair While "/>
    <s v=" it is "/>
    <s v="certainly"/>
    <s v="true"/>
    <s v=" that "/>
    <s v=" the founding fathers did not intend for the U."/>
  </r>
  <r>
    <s v="moneymarketing.co.za"/>
    <s v="at a relatively low level ,  say R300 ,  then "/>
    <s v=" it is "/>
    <s v="certainly"/>
    <s v="possible"/>
    <s v=" that "/>
    <s v=" we will see these people contribute to as "/>
  </r>
  <r>
    <s v="theosociety.org"/>
    <s v="on such a nucleus building up a physical body , "/>
    <s v=" it is "/>
    <s v="certainly"/>
    <s v="remarkable"/>
    <s v=" that "/>
    <s v=" this fundamental material should pose as an "/>
  </r>
  <r>
    <s v="seanet.com"/>
    <s v=". That is ,  I would say ,  a bit exaggerated . But "/>
    <s v=" it is "/>
    <s v="certainly"/>
    <s v="true"/>
    <s v=" that "/>
    <s v=" Pace administrators put very heavy pressure on "/>
  </r>
  <r>
    <s v="potaroo.net"/>
    <s v="of acquisition and withholding . And "/>
    <s v=" it is "/>
    <s v="certainly"/>
    <s v="evident"/>
    <s v=" that "/>
    <s v=" that such an approach could act as a deterrent to "/>
  </r>
  <r>
    <s v="marxists.de"/>
    <s v="campaign for the H-Block hunger strikers . And "/>
    <s v=" it is "/>
    <s v="certainly"/>
    <s v="true"/>
    <s v=" that "/>
    <s v=" Middle Eastern groups who have staged attacks "/>
  </r>
  <r>
    <s v="econlib.org"/>
    <s v="in a position to challenge its  monopoly . Now , "/>
    <s v=" it is "/>
    <s v="certainly"/>
    <s v="true"/>
    <s v=" that "/>
    <s v=" in many branches of the processing industries "/>
  </r>
  <r>
    <s v="nytheatre-wire.com"/>
    <s v="to make the tale more powerful … : ] ) Jesting aside , "/>
    <s v=" it is "/>
    <s v="certainly"/>
    <s v="interesting"/>
    <s v=" that "/>
    <s v=" Wagner wrote &amp; #  composed two major operas in "/>
  </r>
  <r>
    <s v="external.oneonta.edu"/>
    <s v="at issue is the fixity of identity itself ,  and "/>
    <s v=" it is "/>
    <s v="certainly"/>
    <s v="suggestive"/>
    <s v=" that "/>
    <s v=" the rifle so frequently fails to speak "/>
  </r>
  <r>
    <s v="informationclearinghouse.info"/>
    <s v="deny that  Russia was the source ,  although "/>
    <s v=" it is "/>
    <s v="certainly"/>
    <s v="possible"/>
    <s v=" that "/>
    <s v=" the Russian government would lie and that "/>
  </r>
  <r>
    <s v="ichthys.com"/>
    <s v=". 27 : : 1 ; :  Ezek . 29 : : 3 ) ) . The sea is a vast place ,  and "/>
    <s v=" it is "/>
    <s v="certainly"/>
    <s v="possible"/>
    <s v=" that "/>
    <s v=" there exists ( ( or existed ) )  large creatures "/>
  </r>
  <r>
    <s v="swans.com"/>
    <s v="in reform and not revolution . &quot; ''  ( ( 11 ) )  But while "/>
    <s v=" it is "/>
    <s v="certainly"/>
    <s v="true"/>
    <s v=" that "/>
    <s v=" Hawken is not interested in promoting "/>
  </r>
  <r>
    <s v="cesnur.org"/>
    <s v="is an exaggeration to say that  Koresh has &quot; `` won , &quot; '' "/>
    <s v=" it is "/>
    <s v="certainly"/>
    <s v="true"/>
    <s v=" that "/>
    <s v=" Reno and the do not seem like winners anymore "/>
  </r>
  <r>
    <s v="ad-mkt-review.com"/>
    <s v="thousand years ,  but a lot can change . Even now , "/>
    <s v=" it is "/>
    <s v="clearly"/>
    <s v="evident"/>
    <s v=" that "/>
    <s v=" two fundamental elements of modern "/>
  </r>
  <r>
    <s v="wikibin.org"/>
    <s v="the actions of a superhuman is limited , "/>
    <s v=" it is "/>
    <s v="clearly"/>
    <s v="imperative"/>
    <s v=" that "/>
    <s v=" any be designed to act benevolently toward "/>
  </r>
  <r>
    <s v="farside.ph.utexas.edu"/>
    <s v="when viewed in reverse . a microscopic level "/>
    <s v=" it is "/>
    <s v="clearly"/>
    <s v="plausible"/>
    <s v=" that "/>
    <s v=" a system should spontaneously evolve from an "/>
  </r>
  <r>
    <s v="usavsus.info"/>
    <s v="the courts of the United States ,  otherwise "/>
    <s v=" it is "/>
    <s v="clearly"/>
    <s v="self-evident"/>
    <s v=" that "/>
    <s v=" the &quot; `` Separation of Powers &quot; '' , ,  the "/>
  </r>
  <r>
    <s v="halexandria.org"/>
    <s v="of free thought inhibits creativity ,  whereas "/>
    <s v=" it is "/>
    <s v="clearly"/>
    <s v="obvious"/>
    <s v=" that "/>
    <s v=" a serious lack of free thought might strongly "/>
  </r>
  <r>
    <s v="h-net.org"/>
    <s v="consideration of the problem . Accordingly , "/>
    <s v=" it is "/>
    <s v="critically"/>
    <s v="important"/>
    <s v=" that "/>
    <s v=" we objectively examine the famine of 1932-33 as "/>
  </r>
  <r>
    <s v="capecodmommies.com"/>
    <s v="time . Even so ,  on the issues of safety , "/>
    <s v=" it is "/>
    <s v="crucially"/>
    <s v="important"/>
    <s v=" that "/>
    <s v=" parents be able to sit down in a calm space and "/>
  </r>
  <r>
    <s v="euro-synergies.hautetfort.com"/>
    <s v=". Dealing with co-option will be difficult ,  and "/>
    <s v=" it is "/>
    <s v="crucially"/>
    <s v="important"/>
    <s v=" that "/>
    <s v=" the problem be analyzed from the beginning in a "/>
  </r>
  <r>
    <s v="givemeliberty.org"/>
    <s v="society ,  and in the interest of our  posterity , "/>
    <s v=" it is "/>
    <s v="dead"/>
    <s v="certain"/>
    <s v=" that "/>
    <s v=" the time has come for every one of &quot; `` The People &quot; '' "/>
  </r>
  <r>
    <s v="extra.shu.ac.uk"/>
    <s v=",  and performative notions of identity , "/>
    <s v=" it is "/>
    <s v="deeply"/>
    <s v="ironic"/>
    <s v=" that "/>
    <s v=" the most powerful drama of these plays is evoked "/>
  </r>
  <r>
    <s v="carsifu.my"/>
    <s v="not left out . First and foremost for the hybrid , "/>
    <s v=" it is "/>
    <s v="definitely"/>
    <s v="noteworthy"/>
    <s v=" that "/>
    <s v=" all models are . The hybrid is equipped with a "/>
  </r>
  <r>
    <s v="apristinecarpetclean.com.au"/>
    <s v="professional assistance . For instance , "/>
    <s v=" it is "/>
    <s v="entirely"/>
    <s v="possible"/>
    <s v=" that "/>
    <s v=" your  floor may still become dull or stained with "/>
  </r>
  <r>
    <s v="meddlingkids.org"/>
    <s v="I ’ m basing this on my  own experiences ,  and "/>
    <s v=" it is "/>
    <s v="entirely"/>
    <s v="possible"/>
    <s v=" that "/>
    <s v=" we alienated them in some way that  I ’ m not aware "/>
  </r>
  <r>
    <s v="countercurrents.org"/>
    <s v="we surely don ’ t the upper hand inside 21 , "/>
    <s v=" it is "/>
    <s v="entirely"/>
    <s v="possible"/>
    <s v=" that "/>
    <s v=" that is not where the real battle for the planet "/>
  </r>
  <r>
    <s v="theosociety.org"/>
    <s v="here have been largely indicated above . Yet "/>
    <s v=" it is "/>
    <s v="entirely"/>
    <s v="conceivable"/>
    <s v=" that "/>
    <s v=" the most hospitable thinkers among us are not "/>
  </r>
  <r>
    <s v="forum.prisonplanet.com"/>
    <s v="While the debate 's particulars are important , "/>
    <s v=" it is "/>
    <s v="equally"/>
    <s v="significant"/>
    <s v=" that "/>
    <s v=" the U.national security community is now "/>
  </r>
  <r>
    <s v="wf-f.org"/>
    <s v="and wish to make sure that  none will result . But "/>
    <s v=" it is "/>
    <s v="equally"/>
    <s v="true"/>
    <s v=" that "/>
    <s v=" it is "/>
  </r>
  <r>
    <s v="meddlingkids.org"/>
    <s v="for the elusive Theory Everything . But "/>
    <s v=" it is "/>
    <s v="equally"/>
    <s v="possible"/>
    <s v=" that "/>
    <s v=" what they will find is that , ,  as has always been "/>
  </r>
  <r>
    <s v="langevin.house.gov"/>
    <s v="in Washington to help homeowners in need , "/>
    <s v=" it is "/>
    <s v="equally"/>
    <s v="important"/>
    <s v=" that "/>
    <s v=" we work at the community level to provide "/>
  </r>
  <r>
    <s v="publicsafety.gc.ca"/>
    <s v="of what they do . However ,  by the same token , "/>
    <s v=" it is "/>
    <s v="equally"/>
    <s v="possible"/>
    <s v=" that "/>
    <s v=" other could be doing more in this respect . "/>
  </r>
  <r>
    <s v="moe.gov.sg"/>
    <s v="by building the appropriate infrastructure , "/>
    <s v=" it is "/>
    <s v="equally"/>
    <s v="important"/>
    <s v=" that "/>
    <s v=" everyone takes ownership of our  Waters "/>
  </r>
  <r>
    <s v="hrcsl.lk"/>
    <s v="free from any kind of discrimination . However , "/>
    <s v=" it is "/>
    <s v="equally"/>
    <s v="true"/>
    <s v=" that "/>
    <s v=" in almost every country human rights continue "/>
  </r>
  <r>
    <s v="al-fikr.name.my"/>
    <s v="is able of the formal proofs of the madhhab . But "/>
    <s v=" it is "/>
    <s v="equally"/>
    <s v="clear"/>
    <s v=" that "/>
    <s v=" not every Muslim can be a scholar . Scholarship "/>
  </r>
  <r>
    <s v="bidstrup.com"/>
    <s v="the choice they have presumably made ,  then "/>
    <s v=" it is "/>
    <s v="equally"/>
    <s v="true"/>
    <s v=" that "/>
    <s v=" the First Amendment should not include "/>
  </r>
  <r>
    <s v="law.ed.ac.uk"/>
    <s v="form or other of digital rights management . But "/>
    <s v=" it is "/>
    <s v="equally"/>
    <s v="clear"/>
    <s v=" that "/>
    <s v=" the individual consumers for whom the "/>
  </r>
  <r>
    <s v="mailstar.net"/>
    <s v="world 's economies ,  as they have in the past . But "/>
    <s v=" it is "/>
    <s v="equally"/>
    <s v="certain"/>
    <s v=" that "/>
    <s v=" Congress has the Constitutional authority and "/>
  </r>
  <r>
    <s v="cseligman.com"/>
    <s v=",  per the discussion at the entry for 1105 "/>
    <s v=" it is "/>
    <s v="equally"/>
    <s v="certain"/>
    <s v=" that "/>
    <s v=" it is "/>
  </r>
  <r>
    <s v="hirr.hartsem.edu"/>
    <s v="are not necessarily new to Christianity . But "/>
    <s v=" it is "/>
    <s v="equally"/>
    <s v="evident"/>
    <s v=" that "/>
    <s v=" many of them are new to their  megachurch – :  its "/>
  </r>
  <r>
    <s v="dianefarrisgallery.com"/>
    <s v="through the media of paint and drawing . But "/>
    <s v=" it is "/>
    <s v="equally"/>
    <s v="true"/>
    <s v=" that "/>
    <s v=" he has no need to be there throughout the making "/>
  </r>
  <r>
    <s v="homeoint.org"/>
    <s v="overthrown in their  system of management ; :  and "/>
    <s v=" it is "/>
    <s v="equally"/>
    <s v="certain"/>
    <s v=" that "/>
    <s v=" under the new control the success of the "/>
  </r>
  <r>
    <s v="understanding-islam.com"/>
    <s v="deserted – :  whether it be the man or the woman ,  yet "/>
    <s v=" it is "/>
    <s v="equally"/>
    <s v="true"/>
    <s v=" that "/>
    <s v=" after becoming devoid of love , ,  mutual trust and "/>
  </r>
  <r>
    <s v="anandgholap.net"/>
    <s v="to take advantage of it by personating him ; :  and "/>
    <s v=" it is "/>
    <s v="equally"/>
    <s v="certain"/>
    <s v=" that "/>
    <s v=" he kept up his  materialisation for so long a time "/>
  </r>
  <r>
    <s v="romapolicy.eu"/>
    <s v="Slovakia . Inequality starts early in life and "/>
    <s v=" it is "/>
    <s v="especially"/>
    <s v="alarming"/>
    <s v=" that "/>
    <s v=" only 28 % #  of Roma children aged 3-6 attend "/>
  </r>
  <r>
    <s v="advertisingnews.co.za"/>
    <s v="building plan . the case of the home or a house , "/>
    <s v=" it is "/>
    <s v="especially"/>
    <s v="essential"/>
    <s v=" that "/>
    <s v=" the plans are drawn up adequately for the land on "/>
  </r>
  <r>
    <s v="csom.org"/>
    <s v="terms of sexual and non – : sexual recidivism . And "/>
    <s v=" it is "/>
    <s v="especially"/>
    <s v="important"/>
    <s v=" that "/>
    <s v=" the assessor clearly specifies which tools "/>
  </r>
  <r>
    <s v="parasitetesting.com"/>
    <s v="can be life threatening for infants ,  so "/>
    <s v=" it is "/>
    <s v="especially"/>
    <s v="important"/>
    <s v=" that "/>
    <s v=" parents talk to their  health care providers "/>
  </r>
  <r>
    <s v="ncld.org"/>
    <s v=". For advocates in the following states , "/>
    <s v=" it is "/>
    <s v="especially"/>
    <s v="important"/>
    <s v=" that "/>
    <s v=" your  Senator hears from you ! your  state is not "/>
  </r>
  <r>
    <s v="gwpda.org"/>
    <s v="getting these locomotives into service ; :  and "/>
    <s v=" it is "/>
    <s v="especially"/>
    <s v="important"/>
    <s v=" that "/>
    <s v=", ,  if possible , ,  this be arranged for , ,  as our "/>
  </r>
  <r>
    <s v="haguejusticeportal.net"/>
    <s v="investigates incriminating circumstances , "/>
    <s v=" it is "/>
    <s v="ethically"/>
    <s v="inconceivable"/>
    <s v=" that "/>
    <s v=" he would not add exculpatory evidence to the "/>
  </r>
  <r>
    <s v="sde.co.ke"/>
    <s v="to have moved into her  boyfriend ’ s house and "/>
    <s v=" it is "/>
    <s v="even"/>
    <s v="possible"/>
    <s v=" that "/>
    <s v=" the two are living as man and wife . women "/>
  </r>
  <r>
    <s v="tudorplace.com.ar"/>
    <s v="or later . may have served Catherine Parr ,  and "/>
    <s v=" it is "/>
    <s v="even"/>
    <s v="possible"/>
    <s v=" that "/>
    <s v=" he started his  career at court : :  in 1539 a royal "/>
  </r>
  <r>
    <s v="ukapologetics.net"/>
    <s v="The principle of ' '' witness ' ''  is so important that "/>
    <s v=" it is "/>
    <s v="even"/>
    <s v="possible"/>
    <s v=" that "/>
    <s v=" John 's memory played a slight trick on him which "/>
  </r>
  <r>
    <s v="german-foreign-policy.com"/>
    <s v="exposing its  position . &quot; '' [ ( 4 ] )  Therefore , "/>
    <s v=" it is "/>
    <s v="exceedingly"/>
    <s v="improbable"/>
    <s v=" that "/>
    <s v=" China will &quot; `` massively invest in the "/>
  </r>
  <r>
    <s v="bedford.dailyvoice.com"/>
    <s v="of this author in the past for various things , "/>
    <s v=" it is "/>
    <s v="extremely"/>
    <s v="unfair"/>
    <s v=" that "/>
    <s v=" he be put in this position of interviewing only 1 "/>
  </r>
  <r>
    <s v="seoandtraffic.com"/>
    <s v="to operating a standard enterprise thus "/>
    <s v=" it is "/>
    <s v="extremely"/>
    <s v="important"/>
    <s v=" that "/>
    <s v=" you just have information regarding the "/>
  </r>
  <r>
    <s v="birthintobeing.com"/>
    <s v=". The doctors are overwhelmed ,  because they say "/>
    <s v=" it is "/>
    <s v="extremely"/>
    <s v="rare"/>
    <s v=" that "/>
    <s v=" such an improvement can occur . Another "/>
  </r>
  <r>
    <s v="dairycream.blogspot.sg"/>
    <s v="milk pudding is not really a milk pudding ... : as "/>
    <s v=" it is "/>
    <s v="extremely"/>
    <s v="light"/>
    <s v=" that "/>
    <s v=" it no longer has the jelly-like texture . This is "/>
  </r>
  <r>
    <s v="debroglio.co.za"/>
    <s v="01 : : 48 This is totally out of control , "/>
    <s v=" it is "/>
    <s v="extremely"/>
    <s v="sad"/>
    <s v=" that "/>
    <s v=" our  wildlife can not be protected by us and even "/>
  </r>
  <r>
    <s v="childrenshospital.vanderbilt.org"/>
    <s v="faster than an adult 's body . For this reason , "/>
    <s v=" it is "/>
    <s v="extremely"/>
    <s v="important"/>
    <s v=" that "/>
    <s v=" caregivers understand the implications of "/>
  </r>
  <r>
    <s v="pharmaceutical-business-review.com"/>
    <s v="ingredients . is for this reason ,  that "/>
    <s v=" it is "/>
    <s v="extremely"/>
    <s v="important"/>
    <s v=" that "/>
    <s v=" the bulk characteristics of so-called "/>
  </r>
  <r>
    <s v="rainsnow.org"/>
    <s v=" ``  are punished by rejection and ridicule , _x0009_ it is _x0009_ also possible _x0009_ that _x0009_ many people who do see zebras running by in the _x000d__x000a_spectacle.org_x0009_easily available women which was Tahiti ,  and _x0009_ it is _x0009_ not remarkable _x0009_ that _x0009_ Bligh experienced disciplinary problems when _x000d__x000a_newmanreader.org_x0009_even of the gifts and glories of the Church , _x0009_ it is _x0009_ not wonderful _x0009_ that _x0009_ he can be skilful also in his  exhibition and use _x000d__x000a_jesuspuzzle.humanists.net_x0009_of such a person or event . the other hand , _x0009_ it is _x0009_ quite possible _x0009_ that _x0009_ Mark took his  cue for some of Jesus ' features _x000d__x000a_earlyjewishwritings.com_x0009_'s command ,  laid up or hidden in Mount Gerizzim , _x0009_ it is _x0009_ highly probable _x0009_ that _x0009_ this was the foolish foundation the present _x000d__x000a_vitamincfoundation.org_x0009_by Buller-Souto and Lima ( ( 12 ) ) . view of this , _x0009_ it is _x0009_ indeed surprising _x0009_ that _x0009_ use of ascorbic acid as a possible means of _x000d__x000a_democracynature.org_x0009_does not stand up to the facts . fact , _x0009_ it is _x0009_ rather contradictory _x0009_ that _x0009_ whereas I am credited with an effective _x000d__x000a_vpnuk.info_x0009_) )  Protection When using the service , _x0009_ it is _x0009_ extremely important _x0009_ that _x0009_ all traffic originating from your  computer is _x000d__x000a_usavsus.info_x0009_differently from other taxpayers . Since _x0009_ it is _x0009_ not clear _x0009_ that _x0009_ Congress intended to eliminate the full levy _x000d__x000a_gospeloutreach.net_x0009_doctrines of the major world religions , _x0009_ it is _x0009_ rather apparent _x0009_ that _x0009_ they can not all be true . Some are pantheistic , _x000d__x000a_zionism-israel.com_x0009_with Israel . There is no alliance however ,  and _x0009_ it is _x0009_ not likely _x0009_ that _x0009_ there every will be one . Active interest in _x000d__x000a_jimcollins.com_x0009_,  Peter Drucker took the second path ,  and _x0009_ it is _x0009_ entirely fitting _x0009_ that _x0009_ Drucker wrote the first foreword to this book . _x000d__x000a_andromeda.rutgers.edu_x0009_that can result . Given such penalties , _x0009_ it is _x0009_ not surprising _x0009_ that _x0009_ most gay males do not speak a special language , _x000d__x000a_rapidnet.com_x0009_in others from his  inner self ,  and that is why _x0009_ it is _x0009_ so important _x0009_ that _x0009_ he has a good ,  healthy ego ... :  The Christian _x000d__x000a_harekrsna.com_x0009_from him . Some benefit may be there ,  yes ,  but _x0009_ it is _x0009_ so small _x0009_ that _x0009_ one could chant for millions of lifetimes that _x000d__x000a_voidspace.org.uk_x0009_The next release will be a release candidate ,  so _x0009_ it is _x0009_ especially important _x0009_ that _x0009_ as many of you as possible try the beta and report _x000d__x000a_lang.nagoya-u.ac.jp_x0009_progressive awareness of the nature of Evil , _x0009_ it is _x0009_ equally true _x0009_ that _x0009_ it represents a poetic attempt to explain the _x000d__x000a_ibiblio.org_x0009_the Japanese . Under these circumstances _x0009_ it is _x0009_ not surprising _x0009_ that _x0009_ Japanese combat efficiency diminished _x000d__x000a_dvmen.org_x0009_more on ideology than actual occurrences as _x0009_ it is _x0009_ extremely unlikely _x0009_ that _x0009_ criminal domestic violence took a sudden leap _x000d__x000a_cohp.org_x0009_carrying ten extra pounds to relieve Richard : : _x0009_ it is _x0009_ so burdensome _x0009_ that _x0009_ I get a shooting pain down my  entire right lower _x000d__x000a_itmonline.org_x0009_even though the clinics report no side effects , _x0009_ it is _x0009_ still possible _x0009_ that _x0009_ rare adverse reactions could occur . Dr. Wang _x000d__x000a_forerunner.com_x0009_even more lax restrictions than Florida ,  then _x0009_ it is _x0009_ not unlikely _x0009_ that _x0009_ there exist dozens of more “ `` killers ” ''  whose _x000d__x000a_reservas.net_x0009_of pubs and shops have set up there . Hence , _x0009_ it is _x0009_ hardly surprising _x0009_ that _x0009_ so many people visit this place . The Kansas _x000d__x000a_theabsolute.net_x0009_,  will answer . And once a woman starts talking , _x0009_ it is _x0009_ very rare _x0009_ that _x0009_ she will ever stop . I believe this has something _x000d__x000a_paleofuture.gizmodo.com_x0009_this age of the H-bomb and supersonic flight , _x0009_ it is _x0009_ quite possible _x0009_ that _x0009_ science will find ways not only to dissipate _x000d__x000a_prometheustrust.co.uk_x0009_is nominally shared bedrooms ,  but _x0009_ it is _x0009_ almost certain _x0009_ that _x0009_ in practice nobody will be asked to share ) )  or £ # _x000d__x000a_tektonics.org_x0009_major essay linked above . Item 3 claims that   ``  "/>
    <s v=" &lt;it is "/>
    <s v="extremely"/>
    <s v="doubtful"/>
    <s v=" that "/>
    <s v=" James is understood by Josephus to be the "/>
  </r>
  <r>
    <s v="gibnet.com"/>
    <s v="also in the minds of some British politicians , "/>
    <s v=" it is "/>
    <s v="extremely"/>
    <s v="important"/>
    <s v=" that "/>
    <s v=" we look and keep on looking at the 1st Paragraph "/>
  </r>
  <r>
    <s v="sc.edu"/>
    <s v="men are already a minority on our  campuses , "/>
    <s v=" it is "/>
    <s v="extremely"/>
    <s v="critical"/>
    <s v=" that "/>
    <s v=" we respond and provide support for them , , "/>
  </r>
  <r>
    <s v="masterpaperwriters.com"/>
    <s v="together to make up one whole organization . , "/>
    <s v=" it is "/>
    <s v="extremely"/>
    <s v="important"/>
    <s v=" that "/>
    <s v=" students learn how to work in a team so that  they "/>
  </r>
  <r>
    <s v="vanderbiltcpa.com"/>
    <s v="business utilizes independent contractors , "/>
    <s v=" it is "/>
    <s v="extremely"/>
    <s v="important"/>
    <s v=" that "/>
    <s v=" you take the time now to understand the impact of "/>
  </r>
  <r>
    <s v="mnsu.edu"/>
    <s v="break . I wo n't say that  it never happens ,  but "/>
    <s v=" it is "/>
    <s v="extremely"/>
    <s v="rare"/>
    <s v=" that "/>
    <s v=" I consider avoiding a speaking situation or "/>
  </r>
  <r>
    <s v="michaelsheehan.ulitzer.com"/>
    <s v="vs. Virtualization and Cloud Computing ,  but "/>
    <s v=" it is "/>
    <s v="fairly"/>
    <s v="obvious"/>
    <s v=" that "/>
    <s v=" it is "/>
  </r>
  <r>
    <s v="blog.ihs.com"/>
    <s v="with the publication of the proposals , "/>
    <s v=" it is "/>
    <s v="fairly"/>
    <s v="clear"/>
    <s v=" that "/>
    <s v=" England has a steep hill to climb given the "/>
  </r>
  <r>
    <s v="familyinamerica.org"/>
    <s v="of all proposed mechanisms simply because "/>
    <s v=" it is "/>
    <s v="fundamentally"/>
    <s v="distressing"/>
    <s v=" that "/>
    <s v=" a child is not able to live with both parents and "/>
  </r>
  <r>
    <s v="freepatentsonline.com"/>
    <s v="this invention can take a variety of forms . But "/>
    <s v=" it is "/>
    <s v="generally"/>
    <s v="preferred"/>
    <s v=" that "/>
    <s v=" the apparatuses comprise a container that "/>
  </r>
  <r>
    <s v="crimes-of-persuasion.com"/>
    <s v="is used to pay the upline . That being the case , "/>
    <s v=" it is "/>
    <s v="glaringly"/>
    <s v="apparent"/>
    <s v=" that "/>
    <s v=" there is a tremendous amount of need , ,  and "/>
  </r>
  <r>
    <s v="hnn.us"/>
    <s v="this sprawling ,  ethnically complex country , "/>
    <s v=" it is "/>
    <s v="hardly"/>
    <s v="surprising"/>
    <s v=" that "/>
    <s v=" extreme groups have found fertile ground , , "/>
  </r>
  <r>
    <s v="site.nomas.org"/>
    <s v="is deeply rooted in history and pre-history . "/>
    <s v=" it is "/>
    <s v="hardly"/>
    <s v="surprising"/>
    <s v=" that "/>
    <s v=" men are the perpetrators of controlling or "/>
  </r>
  <r>
    <s v="hawthorneinsalem.org"/>
    <s v="Brown &quot; ''  and &quot; `` The Custom-House &quot; '' Therefore "/>
    <s v=" it is "/>
    <s v="hardly"/>
    <s v="surprising"/>
    <s v=" that "/>
    <s v=" Nathaniel Hawthorne wrote about Salem--the "/>
  </r>
  <r>
    <s v="localtravelmovement.com"/>
    <s v="from the bottom up and for everyone involved , "/>
    <s v=" it is "/>
    <s v="hardly"/>
    <s v="surprising"/>
    <s v=" that "/>
    <s v=" many local partners are actively involved in "/>
  </r>
  <r>
    <s v="wadias.in"/>
    <s v="sense of optimism among its  newly minted rich , "/>
    <s v=" it is "/>
    <s v="hardly"/>
    <s v="surprising"/>
    <s v=" that "/>
    <s v=" the country , ,  which no longer discourages "/>
  </r>
  <r>
    <s v="weddingtips.com"/>
    <s v="once sit two attaining a point as one throne and "/>
    <s v=" it is "/>
    <s v="hardly"/>
    <s v="astonishing"/>
    <s v=" that "/>
    <s v=" could hope to reach the captain impressed these "/>
  </r>
  <r>
    <s v="religion-online.org"/>
    <s v="fact unremarkable . After all ,  we are here ,  and "/>
    <s v=" it is "/>
    <s v="hardly"/>
    <s v="surprising"/>
    <s v=" that "/>
    <s v=" the universe is of such kind as to have produced "/>
  </r>
  <r>
    <s v="classicalnotes.net"/>
    <s v="vain as to search for the origins of man . &quot; ''  Thus , "/>
    <s v=" it is "/>
    <s v="hardly"/>
    <s v="surprising"/>
    <s v=" that "/>
    <s v=" scholars trace the genesis of the quartet to "/>
  </r>
  <r>
    <s v="people.wku.edu"/>
    <s v="star-ring . may be immensely farther ,  but "/>
    <s v=" it is "/>
    <s v="hardly"/>
    <s v="possible"/>
    <s v=" that "/>
    <s v=" it should be anything less . Having thus "/>
  </r>
  <r>
    <s v="unfccc.int"/>
    <s v="a new climate equilibrium can be obtained ,  but "/>
    <s v=" it is "/>
    <s v="hardly"/>
    <s v="probable"/>
    <s v=" that "/>
    <s v=" climate changes can be totally avoided . "/>
  </r>
  <r>
    <s v="cruisemates.com"/>
    <s v=",  and I can say with good confidence that "/>
    <s v=" it is "/>
    <s v="highly"/>
    <s v="unlikely"/>
    <s v=" that "/>
    <s v=" we will ever book a cruise again that  either "/>
  </r>
  <r>
    <s v="lkmco.org"/>
    <s v="as systematic and unconscious as Gove suggests "/>
    <s v=" it is "/>
    <s v="highly"/>
    <s v="unlikely"/>
    <s v=" that "/>
    <s v=" teachers carefully calculate their  biased "/>
  </r>
  <r>
    <s v="cosmiccoachingcentre.com"/>
    <s v="held at a local casual dining restaurant then "/>
    <s v=" it is "/>
    <s v="highly"/>
    <s v="unlikely"/>
    <s v=" that "/>
    <s v=" formal cocktail gowns for the ladies and black "/>
  </r>
  <r>
    <s v="rugusavay.com"/>
    <s v="of this substance is an indication that "/>
    <s v=" it is "/>
    <s v="highly"/>
    <s v="probable"/>
    <s v=" that "/>
    <s v=" the mother can successfully feed her  baby . A "/>
  </r>
  <r>
    <s v="cfmt.pgdc.com"/>
    <s v="on donors and disqualify trusts even though "/>
    <s v=" it is "/>
    <s v="highly"/>
    <s v="unlikely"/>
    <s v=" that "/>
    <s v=" a right of election will ever be exercised . "/>
  </r>
  <r>
    <s v="whatdoesblogstandfor.com"/>
    <s v="of your  blog is not appealing to you ,  then "/>
    <s v=" it is "/>
    <s v="highly"/>
    <s v="unlikely"/>
    <s v=" that "/>
    <s v=" you will give your  readers valuable "/>
  </r>
  <r>
    <s v="ziomania.com"/>
    <s v="of Egyptians feel toward Israel aside , "/>
    <s v=" it is "/>
    <s v="highly"/>
    <s v="unlikely"/>
    <s v=" that "/>
    <s v=" the &quot; `` new &quot; ''  Egypt will renounce the 1979 Camp "/>
  </r>
  <r>
    <s v="washingtonpost.com"/>
    <s v="districts . Just based on this fact , "/>
    <s v=" it is "/>
    <s v="highly"/>
    <s v="unlikely"/>
    <s v=" that "/>
    <s v=" Democrats will lose a substantial number of "/>
  </r>
  <r>
    <s v="mouserunner.com"/>
    <s v="does not work ,  then restart your  system ,  but "/>
    <s v=" it is "/>
    <s v="highly"/>
    <s v="unlikely"/>
    <s v=" that "/>
    <s v=" you will have to . Sound Splash Wireless "/>
  </r>
  <r>
    <s v="dentalanxiety.net"/>
    <s v="in a spirit of mutual co-operation then "/>
    <s v=" it is "/>
    <s v="highly"/>
    <s v="likely"/>
    <s v=" that "/>
    <s v=" you will be able to help them . You must however "/>
  </r>
  <r>
    <s v="bjo.bmj.com"/>
    <s v="risk factor for the development of dysplasia , "/>
    <s v=" it is "/>
    <s v="highly"/>
    <s v="conceivable"/>
    <s v=" that "/>
    <s v=" there are multiple dysplastic foci . is then "/>
  </r>
  <r>
    <s v="booksshouldbefree.com"/>
    <s v="experienced by every woman in some degree ,  and "/>
    <s v=" it is "/>
    <s v="highly"/>
    <s v="probable"/>
    <s v=" that "/>
    <s v=" this is not the case . One lady , ,  perfectly normal "/>
  </r>
  <r>
    <s v="thesundayleader.lk"/>
    <s v="question about the possibility of consensus "/>
    <s v=" it is "/>
    <s v="highly"/>
    <s v="desirable"/>
    <s v=" that "/>
    <s v=" such a consensus will emerge . When I met "/>
  </r>
  <r>
    <s v="carbuyer.com.sg"/>
    <s v="there were no drivetrain details released ,  and "/>
    <s v=" it is "/>
    <s v="highly"/>
    <s v="unlikely"/>
    <s v=" that "/>
    <s v=" the FT-1 will see production any time soon . "/>
  </r>
  <r>
    <s v="ultraviolet.in"/>
    <s v="working . But ,  if there are kids in the equation , "/>
    <s v=" it is "/>
    <s v="highly"/>
    <s v="likely"/>
    <s v=" that "/>
    <s v=" the woman would have either slowed down on the "/>
  </r>
  <r>
    <s v="oneacrefarms.in"/>
    <s v="across Delhi under the Green Belt areas , "/>
    <s v=" it is "/>
    <s v="highly"/>
    <s v="likely"/>
    <s v=" that "/>
    <s v=" even the Gurgaon Authorities are seriously "/>
  </r>
  <r>
    <s v="gnlu.ac.in"/>
    <s v="in public places needs to be curtailed and "/>
    <s v=" it is "/>
    <s v="highly"/>
    <s v="essential"/>
    <s v=" that "/>
    <s v=" the future arbitrators in , ,  honestly "/>
  </r>
  <r>
    <s v="indiankanoon.in"/>
    <s v="case ,  because it took up the view that , "/>
    <s v=" it is "/>
    <s v="highly"/>
    <s v="impossible"/>
    <s v=" that "/>
    <s v=" the accused would sell the obscene books to a "/>
  </r>
  <r>
    <s v="humanaction.co.za"/>
    <s v="the board ,  with no exceptions . But I think "/>
    <s v=" it is "/>
    <s v="highly"/>
    <s v="likely"/>
    <s v=" that "/>
    <s v=" the current revolutionary atmosphere in "/>
  </r>
  <r>
    <s v="financial-advice.co.za"/>
    <s v="debt but ahead of equity . the event of default "/>
    <s v=" it is "/>
    <s v="highly"/>
    <s v="probable"/>
    <s v=" that "/>
    <s v=" an investor will not get their  capital back . "/>
  </r>
  <r>
    <s v="elaws.gov.bw"/>
    <s v="there was such peace and respect between them "/>
    <s v=" it is "/>
    <s v="highly"/>
    <s v="improbable"/>
    <s v=" that "/>
    <s v=" the accused if he was gently pushed , ,  would have "/>
  </r>
  <r>
    <s v="leadershipinsport.co.za"/>
    <s v="desperate to set this past Saturday right but "/>
    <s v=" it is "/>
    <s v="highly"/>
    <s v="unlikely"/>
    <s v=" that "/>
    <s v=" they will come out of New Zealand with a result . "/>
  </r>
  <r>
    <s v="yeboyescasino.co.za"/>
    <s v="and make luck work the way you want it to . fact , "/>
    <s v=" it is "/>
    <s v="highly"/>
    <s v="possible"/>
    <s v=" that "/>
    <s v=" a betting system may sometimes end up actually "/>
  </r>
  <r>
    <s v="sfsu.edu"/>
    <s v="Even with these new procedures , "/>
    <s v=" it is "/>
    <s v="highly"/>
    <s v="likely"/>
    <s v=" that "/>
    <s v=" you will encounter difficulties finding all of "/>
  </r>
  <r>
    <s v="washington.edu"/>
    <s v="is human destiny to travel among the stars ,  but "/>
    <s v=" it is "/>
    <s v="highly"/>
    <s v="likely"/>
    <s v=" that "/>
    <s v=", ,  like all Earth creatures that have lived "/>
  </r>
  <r>
    <s v="ccat.sas.upenn.edu"/>
    <s v="and fifty for the period before 325 , "/>
    <s v=" it is "/>
    <s v="highly"/>
    <s v="probable"/>
    <s v=" that "/>
    <s v=" the majority of these four hundred were in "/>
  </r>
  <r>
    <s v="w2eu.info"/>
    <s v="majority of EU-governments . For this reason "/>
    <s v=" it is "/>
    <s v="highly"/>
    <s v="unlikely"/>
    <s v=" that "/>
    <s v=" the borders will re-open . borders were "/>
  </r>
  <r>
    <s v="faculty.goucher.edu"/>
    <s v="and  or rare book bibliography training ,  but "/>
    <s v=" it is "/>
    <s v="highly"/>
    <s v="desirable"/>
    <s v=" that "/>
    <s v=" candidates would have backgrounds in one or "/>
  </r>
  <r>
    <s v="www2.kokugakuin.ac.jp"/>
    <s v="Asian countries . Under these circumstances , "/>
    <s v=" it is "/>
    <s v="highly"/>
    <s v="desirable"/>
    <s v=" that "/>
    <s v=" our  perspectives be broadened from the "/>
  </r>
  <r>
    <s v="nlc-bnc.ca"/>
    <s v="Act . prevent disputes between neighbors , "/>
    <s v=" it is "/>
    <s v="highly"/>
    <s v="desirable"/>
    <s v=" that "/>
    <s v=" the survey of lands settled upon along the "/>
  </r>
  <r>
    <s v="ofspirit.com"/>
    <s v="leaders . you go to a place of worship , "/>
    <s v=" it is "/>
    <s v="highly"/>
    <s v="likely"/>
    <s v=" that "/>
    <s v=" you will hear the same God story or a similar "/>
  </r>
  <r>
    <s v="think-israel.org"/>
    <s v="be not retaking the Philadelphi corridor ,  as "/>
    <s v=" it is "/>
    <s v="highly"/>
    <s v="unlikely"/>
    <s v=" that "/>
    <s v=" Egypt is prepared to stop weapons smuggling "/>
  </r>
  <r>
    <s v="reformation.org"/>
    <s v="was just a roughneck Roman soldier and "/>
    <s v=" it is "/>
    <s v="highly"/>
    <s v="unlikely"/>
    <s v=" that "/>
    <s v=" he ever opened a book in his  life . Here is a quote "/>
  </r>
  <r>
    <s v="webexhibits.org"/>
    <s v="foolishly ,  according to Plato . his  opinion "/>
    <s v=" it is "/>
    <s v="highly"/>
    <s v="unlikely"/>
    <s v=" that "/>
    <s v=" anyone lacking the requisite knowledge of the "/>
  </r>
  <r>
    <s v="pages.csam.montclair.edu"/>
    <s v=": :  -- : Abd 23 : : 20 ,  26 September 2010 ( ( ) ) &quot; '' hence , "/>
    <s v=" it is "/>
    <s v="highly"/>
    <s v="likely"/>
    <s v=" that "/>
    <s v=" the 4is a contaminant from the atmosphere . "/>
  </r>
  <r>
    <s v="performancing.com"/>
    <s v="as even though details are scarce at the moment "/>
    <s v=" it is "/>
    <s v="highly"/>
    <s v="likely"/>
    <s v=" that "/>
    <s v=" the Dislike button will become part of the "/>
  </r>
  <r>
    <s v="exmormon.org"/>
    <s v="to combat depression . Since Utah is 70 % #  Mormon "/>
    <s v=" it is "/>
    <s v="highly"/>
    <s v="unlikely"/>
    <s v=" that "/>
    <s v=" the Gentiles are making the rest of the state "/>
  </r>
  <r>
    <s v="infed.org"/>
    <s v="with traditions of practice ,  although "/>
    <s v=" it is "/>
    <s v="highly"/>
    <s v="unlikely"/>
    <s v=" that "/>
    <s v=" those directly involved in them would name them "/>
  </r>
  <r>
    <s v="blog.ericgoldman.org"/>
    <s v="Google is entitled to immunity . Although "/>
    <s v=" it is "/>
    <s v="highly"/>
    <s v="likely"/>
    <s v=" that "/>
    <s v=" P10 will encounter difficulty in establishing "/>
  </r>
  <r>
    <s v="eventmanagerblog.com"/>
    <s v="to escape the room . you are good at what you do "/>
    <s v=" it is "/>
    <s v="highly"/>
    <s v="likely"/>
    <s v=" that "/>
    <s v=" the attendees will want to have a quick chat "/>
  </r>
  <r>
    <s v="canadiancontent.net"/>
    <s v="small society which is &quot; `` the Dominican Family , &quot; `` "/>
    <s v=" it is "/>
    <s v="highly"/>
    <s v="important"/>
    <s v=" that "/>
    <s v=" people not embarrass each other nor be seen to "/>
  </r>
  <r>
    <s v="public.coe.edu"/>
    <s v="come down to us concerning Passaconaway ,  and "/>
    <s v=" it is "/>
    <s v="highly"/>
    <s v="probable"/>
    <s v=" that "/>
    <s v=" he passed away soon after . There are two "/>
  </r>
  <r>
    <s v="thesouthernreporter.co.uk"/>
    <s v=". As to Gibson ’ s last point ,  I think "/>
    <s v=" it is "/>
    <s v="highly"/>
    <s v="unlikely"/>
    <s v=" that "/>
    <s v=" any constituents are unaware that  Lamont is a "/>
  </r>
  <r>
    <s v="acog.org"/>
    <s v="as high as 2 ° # C ( ( 35 . 6 ° # F ) )  ( (  2 ,  3 ) )  . However , "/>
    <s v=" it is "/>
    <s v="highly"/>
    <s v="unlikely"/>
    <s v=" that "/>
    <s v=" any sustained temperature elevation will "/>
  </r>
  <r>
    <s v="mhs.ox.ac.uk"/>
    <s v="separate company in December 1923 . Therefore , "/>
    <s v=" it is "/>
    <s v="highly"/>
    <s v="likely"/>
    <s v=" that "/>
    <s v=" instrument was made between November 1922 and "/>
  </r>
  <r>
    <s v="financialadvice.co.uk"/>
    <s v="of the group ,  ,  have confirmed that "/>
    <s v=" it is "/>
    <s v="highly"/>
    <s v="unlikely"/>
    <s v=" that "/>
    <s v=" any funds will be available to compensate those "/>
  </r>
  <r>
    <s v="gutenberg.net.au"/>
    <s v="privilege of the Legislative Assembly ,  and "/>
    <s v=" it is "/>
    <s v="highly"/>
    <s v="undesirable"/>
    <s v=" that "/>
    <s v=" the Legislative Council should interfere even "/>
  </r>
  <r>
    <s v="guncite.com"/>
    <s v="ought to choose such only as are fit for war ; :  and "/>
    <s v=" it is "/>
    <s v="highly"/>
    <s v="proper"/>
    <s v=" that "/>
    <s v=" he should , ,  as far as possible , ,  confine his "/>
  </r>
  <r>
    <s v="sentex.net"/>
    <s v="sciences involves some assumptions : :  hence "/>
    <s v=" it is "/>
    <s v="highly"/>
    <s v="important"/>
    <s v=" that "/>
    <s v=" all our  assumptions be rigidly sound . "/>
  </r>
  <r>
    <s v="patents.com"/>
    <s v="to the same extent . Since studies show that "/>
    <s v=" it is "/>
    <s v="highly"/>
    <s v="unlikely"/>
    <s v=" that "/>
    <s v=" defects will affect more than one track of "/>
  </r>
  <r>
    <s v="webexhibits.org"/>
    <s v="in the van Eyck image pairs . More importantly , "/>
    <s v=" it is "/>
    <s v="highly"/>
    <s v="unlikely"/>
    <s v=" that "/>
    <s v=" your  any of your  bumps moved the notebook "/>
  </r>
  <r>
    <s v="clocksmagazine.com"/>
    <s v="Given this information therefore , "/>
    <s v=" it is "/>
    <s v="highly"/>
    <s v="probable"/>
    <s v=" that "/>
    <s v=" this clock was modified and made up in the last "/>
  </r>
  <r>
    <s v="upress.umn.edu"/>
    <s v="often poor and struggling ,  has found its  Homer ; : "/>
    <s v=" it is "/>
    <s v="highly"/>
    <s v="unlikely"/>
    <s v=" that "/>
    <s v=" a more complete history of the road will ever be "/>
  </r>
  <r>
    <s v="self-willed-land.org.uk"/>
    <s v="then management work is essential . fact "/>
    <s v=" it is "/>
    <s v="horribly"/>
    <s v="sad"/>
    <s v=" that "/>
    <s v=" a well meaning person like yourself finds it "/>
  </r>
  <r>
    <s v="jasss.soc.surrey.ac.uk"/>
    <s v="the units of a as different social roles ,  then "/>
    <s v=" it is "/>
    <s v="immediately"/>
    <s v="clear"/>
    <s v=" that "/>
    <s v=" in caste-like or feudal-like societies "/>
  </r>
  <r>
    <s v="epo.org"/>
    <s v="the correction must be obvious in the sense that "/>
    <s v=" it is "/>
    <s v="immediately"/>
    <s v="evident"/>
    <s v=" that "/>
    <s v=" nothing else would have been intended than what "/>
  </r>
  <r>
    <s v="ordinaryparent.com"/>
    <s v="to your  child every day ! – :  Coming from a teacher , "/>
    <s v=" it is "/>
    <s v="important"/>
    <m/>
    <s v=" that "/>
    <s v=" your  child is exposed to books at a young age . "/>
  </r>
  <r>
    <s v="globelawandbusiness.com"/>
    <s v="about security of supply and climate change , "/>
    <s v=" it is "/>
    <s v="increasingly"/>
    <s v="clear"/>
    <s v=" that "/>
    <s v=" the bandwidth of risks which infrastructure "/>
  </r>
  <r>
    <s v="mrv.net.in"/>
    <s v="the stench from this imbroglio overwhelms us , "/>
    <s v=" it is "/>
    <s v="increasingly"/>
    <s v="clear"/>
    <s v=" that "/>
    <s v=" , ,  the Securities Exchange Board of India , , "/>
  </r>
  <r>
    <s v="olivercowdery.com"/>
    <s v="as much a rarity as was &quot; `` Philastus . &quot; ``  While "/>
    <s v=" it is "/>
    <s v="indeed"/>
    <s v="possible"/>
    <s v=" that "/>
    <s v=" young Hurlbut may have been a &quot; `` seventh son &quot; ''  who "/>
  </r>
  <r>
    <s v="balancedlifesa.co.za"/>
    <s v="be taking this pursuit too far . I wonder if "/>
    <s v=" it is "/>
    <s v="indeed"/>
    <s v="possible"/>
    <s v=" that "/>
    <s v=" the law of diminishing returns may actually "/>
  </r>
  <r>
    <s v="parliament.gov.zm"/>
    <s v=". ” '' Sir ,  all these things have happened and "/>
    <s v=" it is "/>
    <s v="indeed"/>
    <s v="true"/>
    <s v=" that "/>
    <s v=" our  economy has been expanding in the past few "/>
  </r>
  <r>
    <s v="mirror.com.ng"/>
    <s v="building . This is building in wonderland . "/>
    <s v=" it is "/>
    <s v="indeed"/>
    <s v="true"/>
    <s v=" that "/>
    <s v=" he has awarded or is contemplating that kind of "/>
  </r>
  <r>
    <s v="records.viu.ca"/>
    <s v="of a relationship . Given this well known point , "/>
    <s v=" it is "/>
    <s v="indeed"/>
    <s v="curious"/>
    <s v=" that "/>
    <s v=" university and college faculty , ,  whose  major "/>
  </r>
  <r>
    <s v="meghalayatimes.info"/>
    <s v="level . The syllabi too needs to be revised , "/>
    <s v=" it is "/>
    <s v="indeed"/>
    <s v="true"/>
    <s v=" that "/>
    <s v=" the knowledge level is on the decline . Earlier "/>
  </r>
  <r>
    <s v="papalencyclicals.net"/>
    <s v=". ( ( 2 ) )  For the churches of the Eastern Rites "/>
    <s v=" it is "/>
    <s v="indeed"/>
    <s v="desirable"/>
    <s v=" that "/>
    <s v=" in determining the boundaries of eparchies the "/>
  </r>
  <r>
    <s v="penelope.uchicago.edu"/>
    <s v="surprising that  it succeeds with others ,  but "/>
    <s v=" it is "/>
    <s v="indeed"/>
    <s v="astonishing"/>
    <s v=" that "/>
    <s v=" it does so with those who are the very fount of "/>
  </r>
  <r>
    <s v="national-express-malaysia.blogspot.hk"/>
    <s v="him and his  ideas . Beyond the politics of it , "/>
    <s v=" it is "/>
    <s v="just"/>
    <s v="reprehensible"/>
    <s v=" that "/>
    <s v=" we have Malaysian politicians who believe that "/>
  </r>
  <r>
    <s v="nassa.org.ph"/>
    <s v="five or six have some difficulties ” '' . said "/>
    <s v=" it is "/>
    <s v="just"/>
    <s v="unfortunate"/>
    <s v=" that "/>
    <s v=" his  accusers decided to go to the media instead "/>
  </r>
  <r>
    <s v="yglesias.typepad.com"/>
    <s v="voting against Alberto Gonzales ? Obviously , "/>
    <s v=" it is "/>
    <s v="just"/>
    <s v="implausible"/>
    <s v=" that "/>
    <s v=" anyone would lose their  seats over this in the "/>
  </r>
  <r>
    <s v="mynewestaddiction.com"/>
    <s v="says about you . Technology is amazing and "/>
    <s v=" it is "/>
    <s v="kinda"/>
    <s v="crazy"/>
    <s v=" that "/>
    <s v=" you can spit it into a tube , ,  mail it off , ,  and a "/>
  </r>
  <r>
    <s v="cyberzoo.co.za"/>
    <s v="you wan to hire the services of a limousine , "/>
    <s v=" it is "/>
    <s v="likely"/>
    <s v="possible"/>
    <s v=" that "/>
    <s v=" you will want to have a number of options of "/>
  </r>
  <r>
    <s v="dvdizzy.com"/>
    <s v="n't emerge from Greek with a prosperous career , "/>
    <s v=" it is "/>
    <s v="little"/>
    <s v="surprise"/>
    <s v=" that "/>
    <s v=" no one else involved could either . Director "/>
  </r>
  <r>
    <s v="assignmentinc.com"/>
    <s v="through consumerism in addition to investing , "/>
    <s v=" it is "/>
    <s v="little"/>
    <s v="surprise"/>
    <s v=" that "/>
    <s v=" exactly what makes human beings “ `` tick ” ''  when it "/>
  </r>
  <r>
    <s v="physicsmyths.org.uk"/>
    <s v="respects inconsistent with experiments ) ) . "/>
    <s v=" it is "/>
    <s v="logically"/>
    <s v="inconceivable"/>
    <s v=" that "/>
    <s v=" a physical entity should have both a wave and "/>
  </r>
  <r>
    <s v="leidenuniv.nl"/>
    <s v="starving people in the world . believes "/>
    <s v=" it is "/>
    <s v="morally"/>
    <s v="unacceptable"/>
    <s v=" that "/>
    <s v=" in a world where a billion people live in luxury , , "/>
  </r>
  <r>
    <s v="westerncape.gov.za"/>
    <s v="the best intentioned of us fail sometimes ,  but "/>
    <s v=" it is "/>
    <s v="nevertheless"/>
    <s v="imperative"/>
    <s v=" that "/>
    <s v=" the people of the Western Cape accept personal "/>
  </r>
  <r>
    <s v="digital.library.upenn.edu"/>
    <s v="were somewhat overstated ,  as I readily admit , "/>
    <s v=" it is "/>
    <s v="nevertheless"/>
    <s v="true"/>
    <s v=" that "/>
    <s v=" a teacher who understands the value of these "/>
  </r>
  <r>
    <s v="reocities.com"/>
    <s v="counts can differ from person to person ,  though "/>
    <s v=" it is "/>
    <s v="nonetheless"/>
    <s v="clear"/>
    <s v=" that "/>
    <s v=" the figure of 360 is way off . Jochen Katz ' "/>
  </r>
  <r>
    <s v="jaylenschallenge.org"/>
    <s v="Katie Couric . As we had previously discussed , "/>
    <s v=" it is "/>
    <s v="now"/>
    <s v="official"/>
    <s v=" that "/>
    <s v=" there will be a Katie Couric special featuring "/>
  </r>
  <r>
    <s v="bmmagazine.co.uk"/>
    <s v="is further integrated into our  daily lives , "/>
    <s v=" it is "/>
    <s v="now"/>
    <s v="vital"/>
    <s v=" that "/>
    <s v=" companies adopt remote working policies and "/>
  </r>
  <r>
    <s v="straightdope.com"/>
    <s v=". ) ) His  father had a breakdown in 1893 ; : "/>
    <s v=" it is "/>
    <s v="now"/>
    <s v="clear"/>
    <s v=" that "/>
    <s v=" he had syphilis , ,  but at the time , ,  diagnosis and "/>
  </r>
  <r>
    <s v="techstage.co.zw"/>
    <s v="supporting documentation . With this change "/>
    <s v=" it is "/>
    <s v="now"/>
    <s v="mandatory"/>
    <s v=" that "/>
    <s v=" visa customers pay for their  visa fee online "/>
  </r>
  <r>
    <s v="www-ke.the-star.co.ke"/>
    <s v="may deny corruption as much as they want ,  but "/>
    <s v=" it is "/>
    <s v="now"/>
    <s v="obvious"/>
    <s v=" that "/>
    <s v=", ,  like negative ethnicity , ,  corruption is "/>
  </r>
  <r>
    <s v="debroglio.co.za"/>
    <s v="most attorneys do ,  and supplier claims where "/>
    <s v=" it is "/>
    <s v="now"/>
    <s v="obvious"/>
    <s v=" that "/>
    <s v=" the vast majority of claims they are receiving "/>
  </r>
  <r>
    <s v="capitalfm.co.ke"/>
    <s v="withdraw Kenya from the Rome Statute ,  saying “ ``  "/>
    <s v=" &lt;it is "/>
    <s v="now"/>
    <s v="evident"/>
    <s v=" that "/>
    <s v=" it is "/>
  </r>
  <r>
    <s v="unisci.com"/>
    <s v="on in the history of the Universe . However , "/>
    <s v=" it is "/>
    <s v="now"/>
    <s v="clear"/>
    <s v=" that "/>
    <s v=" some of the old galaxies may have been hiding "/>
  </r>
  <r>
    <s v="sideshow.me.uk"/>
    <s v=". The only thing that comes out of this is that "/>
    <s v=" it is "/>
    <s v="now"/>
    <s v="inarguable"/>
    <s v=" that "/>
    <s v=" the has a completely irrational fetish for "/>
  </r>
  <r>
    <s v="think-israel.org"/>
    <s v=". Tunisia ,  in Morocco ,  in Libya and in Egypt "/>
    <s v=" it is "/>
    <s v="now"/>
    <s v="clear"/>
    <s v=" that "/>
    <s v=" only Islamist parties have the broad popular "/>
  </r>
  <r>
    <s v="cs.man.ac.uk"/>
    <s v="to carry many channels ( ( typically 30 or 100 ) ) "/>
    <s v=" it is "/>
    <s v="now"/>
    <s v="clear"/>
    <s v=" that "/>
    <s v=" valve technology was too cumbersome . None "/>
  </r>
  <r>
    <s v="britishchambers.org.uk"/>
    <s v="in the ’ s trade deficit in November , "/>
    <s v=" it is "/>
    <s v="now"/>
    <s v="likely"/>
    <s v=" that "/>
    <s v=" for the quarter as a whole the deficit worsened . "/>
  </r>
  <r>
    <s v="allaboutwindowsphone.com"/>
    <s v="of adverts ,  access to restricted content ) ) ,  but "/>
    <s v=" it is "/>
    <s v="now"/>
    <s v="apparent"/>
    <s v=" that "/>
    <s v=" there continues to be a disagreement between "/>
  </r>
  <r>
    <s v="usna.usda.gov"/>
    <s v="nootkatensis for a long time ,  but "/>
    <s v=" it is "/>
    <s v="now"/>
    <s v="clear"/>
    <s v=" that "/>
    <s v=" it is "/>
  </r>
  <r>
    <s v="indymedia.ie"/>
    <s v="Troll - :  troll@swp.ie Mon May 19 ,  2003 00 : : 09 Yes , "/>
    <s v=" it is "/>
    <s v="now"/>
    <s v="obvious"/>
    <s v=" that "/>
    <s v=" the tactics adopted during the campaign to free "/>
  </r>
  <r>
    <s v="25hoursaday.com"/>
    <s v="my  post What Comes After ? . Specifically , "/>
    <s v=" it is "/>
    <s v="now"/>
    <s v="clear"/>
    <s v=" that "/>
    <s v="  E Silverlight is a contender for the throne "/>
  </r>
  <r>
    <s v="ibrc.indiana.edu"/>
    <s v="rating agencies . While not obvious at the time , "/>
    <s v=" it is "/>
    <s v="now"/>
    <s v="clear"/>
    <s v=" that "/>
    <s v=" the system failed us and the incentives were all "/>
  </r>
  <r>
    <s v="gwpda.org"/>
    <s v="wanted war . &quot; '' &quot; `` That is what History will say ,  for "/>
    <s v=" it is "/>
    <s v="now"/>
    <s v="clear"/>
    <s v=" that "/>
    <s v=" on July 29 the Emperor Nicholas offered to "/>
  </r>
  <r>
    <s v="dollarsandsense.org"/>
    <s v=",  and the action must be on a very large scale ; : "/>
    <s v=" it is "/>
    <s v="now"/>
    <s v="evident"/>
    <s v=" that "/>
    <s v=" it must also be a coordinated effort by all of the "/>
  </r>
  <r>
    <s v="wholesomewords.org"/>
    <s v="more than a half of a talent to account for . But "/>
    <s v=" it is "/>
    <s v="now"/>
    <s v="evident"/>
    <s v=" that "/>
    <s v=" he put his  half talent to service so diligently "/>
  </r>
  <r>
    <s v="terramedia.co.uk"/>
    <s v="actors in the countries where German is spoken : : "/>
    <s v=" it is "/>
    <s v="obviously"/>
    <s v="desirable"/>
    <s v=" that "/>
    <s v=" two members of the same cast should , ,  unless it is "/>
  </r>
  <r>
    <s v="applypersonalloans.sg"/>
    <s v="loan ,  payday loans ,  home loans . However , "/>
    <s v=" it is "/>
    <s v="often"/>
    <s v="common"/>
    <s v=" that "/>
    <s v=" borrowers take up the wrong loan type for "/>
  </r>
  <r>
    <s v="kmc.co.uk"/>
    <s v="an individual service to their  clients and "/>
    <s v=" it is "/>
    <s v="often"/>
    <s v="true"/>
    <s v=" that "/>
    <s v=", ,  when it comes to looking for a mortgage , ,  their "/>
  </r>
  <r>
    <s v="britmovie.co.uk"/>
    <s v="in this area of British film-making ,  and "/>
    <s v=" it is "/>
    <s v="only"/>
    <s v="fitting"/>
    <s v=" that "/>
    <s v=" we begin with one of the greatest of them all , , "/>
  </r>
  <r>
    <s v="appg-icr.org"/>
    <s v="litigation has been pursued are British firms ; : "/>
    <s v=" it is "/>
    <s v="only"/>
    <s v="right"/>
    <s v=" that "/>
    <s v=" they should be held to account by the British "/>
  </r>
  <r>
    <s v="inner.org"/>
    <s v="entropy . Thus ,  when the player draws a nun , "/>
    <s v=" it is "/>
    <s v="only"/>
    <s v="fitting"/>
    <s v=" that "/>
    <s v=" his  state remains the same : :  nothing gained , , "/>
  </r>
  <r>
    <s v="arta.org"/>
    <s v="each other than we probably should ( ( secrets ) )  so "/>
    <s v=" it is "/>
    <s v="only"/>
    <s v="natural"/>
    <s v=" that "/>
    <s v=" we think of each other as family . Our "/>
  </r>
  <r>
    <s v="topdocumentaryfilms.com"/>
    <s v="to feel pain . And although it seems truly odd , "/>
    <s v=" it is "/>
    <s v="only"/>
    <s v="natural"/>
    <s v=" that "/>
    <s v=" even nowadays so many people hope to hide behind "/>
  </r>
  <r>
    <s v="ex-astris-scientia.org"/>
    <s v="n't need them to work . Well ,  on the other hand , "/>
    <s v=" it is "/>
    <s v="only"/>
    <s v="realistic"/>
    <s v=" that "/>
    <s v=" some aliens did n't want to join an effort to "/>
  </r>
  <r>
    <s v="hotelmanagement.net"/>
    <s v="order . ” ``  Competency creates confidence so "/>
    <s v=" it is "/>
    <s v="only"/>
    <s v="natural"/>
    <s v=" that "/>
    <s v=" during times of change people feel highly "/>
  </r>
  <r>
    <s v="pfizer.co.uk"/>
    <s v=",  the and around the world . “ `` I believe "/>
    <s v=" it is "/>
    <s v="only"/>
    <s v="right"/>
    <s v=" that "/>
    <s v=" Scottish patients benefit from the medical "/>
  </r>
  <r>
    <s v="m.topgear.com.ph"/>
    <s v="since my  company does it for me . n't you think "/>
    <s v=" it is "/>
    <s v="only"/>
    <s v="fair"/>
    <s v=" that "/>
    <s v=" everyone should taxed accordingly ? More power "/>
  </r>
  <r>
    <s v="drivingford.in"/>
    <s v="have redefined the way we use our  cars and thus , "/>
    <s v=" it is "/>
    <s v="only"/>
    <s v="natural"/>
    <s v=" that "/>
    <s v=" the same advancements be incorporated by the "/>
  </r>
  <r>
    <s v="rugby15.co.za"/>
    <s v="history since the tournament began in 1996 ,  and "/>
    <s v=" it is "/>
    <s v="only"/>
    <s v="fitting"/>
    <s v=" that "/>
    <s v=" we begin with the reigning champions , ,  the "/>
  </r>
  <r>
    <s v="industrialexpo.co.za"/>
    <s v="Town hosting exhibitions in all major sectors , "/>
    <s v=" it is "/>
    <s v="only"/>
    <s v="fitting"/>
    <s v=" that "/>
    <s v=" a dedicated one – :  stop exhibition targeted at "/>
  </r>
  <r>
    <s v="parliament.go.ug"/>
    <s v="and prescribed who should go where ,  I think "/>
    <s v=" it is "/>
    <s v="only"/>
    <s v="logical"/>
    <s v=" that "/>
    <s v=" some people have got to be laid off , ,  the process "/>
  </r>
  <r>
    <s v="and-sa.co.za"/>
    <s v="group . After you have been bowling for a while "/>
    <s v=" it is "/>
    <s v="only"/>
    <s v="natural"/>
    <s v=" that "/>
    <s v=" you might start looking for ways in which you can "/>
  </r>
  <r>
    <s v="olddailynews.gov.bw"/>
    <s v="the nation . &quot; `` are also convinced that "/>
    <s v=" it is "/>
    <s v="only"/>
    <s v="proper"/>
    <s v=" that "/>
    <s v=" if some population groups feel aggrieved by any "/>
  </r>
  <r>
    <s v="saflii.org.za"/>
    <s v="exempt property will belong to the debtor ,  and "/>
    <s v=" it is "/>
    <s v="only"/>
    <s v="logical"/>
    <s v=" that "/>
    <s v=" anything acquired by means of that property "/>
  </r>
  <r>
    <s v="womensnet.org.za"/>
    <s v="before that  the man is the only bread winner . But "/>
    <s v=" it is "/>
    <s v="only"/>
    <s v="right"/>
    <s v=" that "/>
    <s v=" all of society engage in discourse aimed at "/>
  </r>
  <r>
    <s v="newvision.co.ug"/>
    <s v=". you plan to travel ,  work or move to a new area , "/>
    <s v=" it is "/>
    <s v="only"/>
    <s v="wise"/>
    <s v=" that "/>
    <s v=" you consider your  cash at hand before you make a "/>
  </r>
  <r>
    <s v="specgram.com"/>
    <s v=",  so it would only be invidious to name any . And so "/>
    <s v=" it is "/>
    <s v="only"/>
    <s v="fitting"/>
    <s v=" that "/>
    <s v=" we host a celebration of the greatest poetry "/>
  </r>
  <r>
    <s v="premiere-racing.com"/>
    <s v="’ s Roll . And with true national representation "/>
    <s v=" it is "/>
    <s v="only"/>
    <s v="fitting"/>
    <s v=" that "/>
    <s v=" the National Championship be decided at "/>
  </r>
  <r>
    <s v="hinduwisdom.info"/>
    <s v="walls of temples by dedicated artistes . Thus , "/>
    <s v=" it is "/>
    <s v="only"/>
    <s v="fitting"/>
    <s v=" that "/>
    <s v=" the Konark Dance Festival , ,  a mega celebration "/>
  </r>
  <r>
    <s v="apexart.org"/>
    <s v="linked to the experience of viewing , "/>
    <s v=" it is "/>
    <s v="only"/>
    <s v="natural"/>
    <s v=" that "/>
    <s v=" a number of artists contributing to the "/>
  </r>
  <r>
    <s v="davidphenry.com"/>
    <s v="turns out your  conference is indeed cancelled "/>
    <s v=" it is "/>
    <s v="only"/>
    <s v="natural"/>
    <s v=" that "/>
    <s v=" I would send your  money back . I have already sent "/>
  </r>
  <r>
    <s v="unification.net"/>
    <s v="the need to rely on revelations from God . Hence , "/>
    <s v=" it is "/>
    <s v="only"/>
    <s v="natural"/>
    <s v=" that "/>
    <s v=" we pursue reason and understanding . also are "/>
  </r>
  <r>
    <s v="benadorassociates.com"/>
    <s v="expression and cries de coeur . For some , "/>
    <s v=" it is "/>
    <s v="only"/>
    <s v="natural"/>
    <s v=" that "/>
    <s v=" voting should be a credit bearing experience as "/>
  </r>
  <r>
    <s v="schoolandholmes.com"/>
    <s v="stunt while on a Cook tour through Denmark , "/>
    <s v=" it is "/>
    <s v="only"/>
    <s v="proper"/>
    <s v=" that "/>
    <s v=" their  appearance should be made in this "/>
  </r>
  <r>
    <s v="healthcare.findlaw.com"/>
    <s v="to be a good investment for you . Because of this , "/>
    <s v=" it is "/>
    <s v="only"/>
    <s v="natural"/>
    <s v=" that "/>
    <s v=" insurance companies have jumped at the "/>
  </r>
  <r>
    <s v="01webdirectory.com"/>
    <s v="is inducting a new member to its  fold , "/>
    <s v=" it is "/>
    <s v="only"/>
    <s v="natural"/>
    <s v=" that "/>
    <s v=" the organization does a due diligence to verify "/>
  </r>
  <r>
    <s v="symphonybus.com"/>
    <s v="many companies in the sector . With this in mind , "/>
    <s v=" it is "/>
    <s v="only"/>
    <s v="prudent"/>
    <s v=" that "/>
    <s v=" anyone looking for these services should have a "/>
  </r>
  <r>
    <s v="ite.org"/>
    <s v="control access highways be grade separated , "/>
    <s v=" it is "/>
    <s v="only"/>
    <s v="logical"/>
    <s v=" that "/>
    <s v=" certain rail systems should have similar "/>
  </r>
  <r>
    <s v="mfa.gov.tr"/>
    <s v="led to some misperceptions . this context , "/>
    <s v=" it is "/>
    <s v="only"/>
    <s v="normal"/>
    <s v=" that "/>
    <s v=" both national and international legal "/>
  </r>
  <r>
    <s v="flag.blackened.net"/>
    <s v="she is going to destroy art ,  science or culture , "/>
    <s v=" it is "/>
    <s v="only"/>
    <s v="natural"/>
    <s v=" that "/>
    <s v=" she should be an iconoclast and cast down with "/>
  </r>
  <r>
    <s v="solomonspalding.com"/>
    <s v="brought into being . Given this situation , "/>
    <s v=" it is "/>
    <s v="only"/>
    <s v="natural"/>
    <s v=" that "/>
    <s v=" we will devote a goodly portion of our  on-line "/>
  </r>
  <r>
    <s v="mysteriousaustralia.com"/>
    <s v="kin did not survive the Cretaceous period then "/>
    <s v=" it is "/>
    <s v="only"/>
    <s v="natural"/>
    <s v=" that "/>
    <s v=" scientists have never bothered to even "/>
  </r>
  <r>
    <s v="urbancure.org"/>
    <s v="at times even unconstitutional . Then they say "/>
    <s v=" it is "/>
    <s v="only"/>
    <s v="fair"/>
    <s v=" that "/>
    <s v=" everyone pay the costs of the mess this culture "/>
  </r>
  <r>
    <s v="crookedbeauty.com"/>
    <s v="being used to having the topic assigned to you , "/>
    <s v=" it is "/>
    <s v="only"/>
    <s v="natural"/>
    <s v=" that "/>
    <s v=" you are drawing blanks . This has left you in a "/>
  </r>
  <r>
    <s v="initaly.com"/>
    <s v="of the world 's first venture capitalists , "/>
    <s v=" it is "/>
    <s v="only"/>
    <s v="fitting"/>
    <s v=" that "/>
    <s v=" they are now owned by various European banks . "/>
  </r>
  <r>
    <s v="indians.org"/>
    <s v="women . A gift calls for a return ,  therefore "/>
    <s v=" it is "/>
    <s v="only"/>
    <s v="fitting"/>
    <s v=" that "/>
    <s v=" in farewell you should give me a little sinew "/>
  </r>
  <r>
    <s v="pikerpress.com"/>
    <s v="showing up . fears you ,  but at the same time "/>
    <s v=" it is "/>
    <s v="overly"/>
    <s v="confident"/>
    <s v=" that "/>
    <s v=" it will easily be able to suck you down once you "/>
  </r>
  <r>
    <s v="garlikov.com"/>
    <s v="not only as high as 10 ,  but also as high as 18 . And "/>
    <s v=" it is "/>
    <s v="particularly"/>
    <s v="important"/>
    <s v=" that "/>
    <s v=" they get sufficient practice to become facile "/>
  </r>
  <r>
    <s v="newgrange.com"/>
    <s v="to both the and the Central Bank . Indeed "/>
    <s v=" it is "/>
    <s v="particularly"/>
    <s v="fitting"/>
    <s v=" that "/>
    <s v=" we are here this year , ,  the 40th anniversary of "/>
  </r>
  <r>
    <s v="payrollworld.com"/>
    <s v="in most cases initiated by . this context "/>
    <s v=" it is "/>
    <s v="particularly"/>
    <s v="perverse"/>
    <s v=" that "/>
    <s v=" in order to fight charges levied by one branch of "/>
  </r>
  <r>
    <s v="bolton.ac.uk"/>
    <s v="separate application form must be submitted as "/>
    <s v=" it is "/>
    <s v="particularly"/>
    <s v="important"/>
    <s v=" that "/>
    <s v=" all criteria applicable to the individual role "/>
  </r>
  <r>
    <s v="rapidttp.co.za"/>
    <s v="Kitchener was right in deciding to attack ,  but "/>
    <s v=" it is "/>
    <s v="patently"/>
    <s v="obvious"/>
    <s v=" that "/>
    <s v=" he did so without due consideration , ,  and "/>
  </r>
  <r>
    <s v="helleniccomserve.com"/>
    <s v="and laity has been substantially disturbed ,  so "/>
    <s v=" it is "/>
    <s v="patently"/>
    <s v="obvious"/>
    <s v=" that "/>
    <s v=" peace can not be restored without sacrifice , , ” '' "/>
  </r>
  <r>
    <s v="sacsis.org.za"/>
    <s v="and that  in countries with high inequality "/>
    <s v=" it is "/>
    <s v="perfectly"/>
    <s v="possible"/>
    <s v=" that "/>
    <s v=" growth has no impact at all on poor people . These "/>
  </r>
  <r>
    <s v="inplainsite.org"/>
    <s v="by Cyrus ,  Greece by Alexander ,  etc. Therefore "/>
    <s v=" it is "/>
    <s v="perfectly"/>
    <s v="likely"/>
    <s v=" that "/>
    <s v=" the five which are fallen refer to Egypt , , "/>
  </r>
  <r>
    <s v="catholicfirst.com"/>
    <s v="of error him who maintains the unity of God . "/>
    <s v=" it is "/>
    <s v="perfectly"/>
    <s v="plain"/>
    <s v=" that "/>
    <s v=" he , ,  as being in the right , , ( ( 1 ) )  does not hold the "/>
  </r>
  <r>
    <s v="volokh.com"/>
    <s v="avoided items with this sort of ambiguity ; :  but "/>
    <s v=" it is "/>
    <s v="perfectly"/>
    <s v="understandable"/>
    <s v=" that "/>
    <s v=" other editors would have a different view . "/>
  </r>
  <r>
    <s v="austin-sparks.net"/>
    <s v="look at the context in the letter to the Hebrews , "/>
    <s v=" it is "/>
    <s v="perfectly"/>
    <s v="plain"/>
    <s v=" that "/>
    <s v=" it is "/>
  </r>
  <r>
    <s v="rosicrucian.com"/>
    <s v="is the most valuable of all our  vehicles . While "/>
    <s v=" it is "/>
    <s v="perfectly"/>
    <s v="true"/>
    <s v=" that "/>
    <s v=" our  physical body is the of all our "/>
  </r>
  <r>
    <s v="austin-sparks.net"/>
    <s v="Abraham into oneness with God 's method ,  and "/>
    <s v=" it is "/>
    <s v="perfectly"/>
    <s v="patent"/>
    <s v=" that "/>
    <s v=" unless there is faith we shall not come on to that "/>
  </r>
  <r>
    <s v="morec.com"/>
    <s v=". tries to save himself by affirming : :  “ `` I say "/>
    <s v=" it is "/>
    <s v="perfectly"/>
    <s v="true"/>
    <s v=" that "/>
    <s v=" I have an intuition that  I exist . ” ''  this "/>
  </r>
  <r>
    <s v="paristransatlantic.com"/>
    <s v=". With 70 minutes of continuous improvisation "/>
    <s v=" it is "/>
    <s v="perhaps"/>
    <s v="inevitable"/>
    <s v=" that "/>
    <s v=" there are some dead spots , ,  but in any event "/>
  </r>
  <r>
    <s v="indiastrategic.in"/>
    <s v="baby steps to becoming a “ `` normal ” ''  nation ,  and "/>
    <s v=" it is "/>
    <s v="perhaps"/>
    <s v="natural"/>
    <s v=" that "/>
    <s v=" it should happen with Indian cooperation . "/>
  </r>
  <r>
    <s v="familylawweek.co.uk"/>
    <s v="can not be challenged in this court and "/>
    <s v=" it is "/>
    <s v="perhaps"/>
    <s v="important"/>
    <s v=" that "/>
    <s v=" it was a particularly stark choice which the "/>
  </r>
  <r>
    <s v="mountainastrologer.com"/>
    <s v=" `` collector  ''  of the Saturn-Neptune energy , "/>
    <s v=" it is "/>
    <s v="perhaps"/>
    <s v="fortuitous"/>
    <s v=" that "/>
    <s v=" Jupiter 's glyph puts soul and matter on the same "/>
  </r>
  <r>
    <s v="gaytoday.badpuppy.com"/>
    <s v="traditions of male homosexuality . &quot; `` Though "/>
    <s v=" it is "/>
    <s v="perhaps"/>
    <s v="true"/>
    <s v=" that "/>
    <s v=" prostitution was widespread , ,  it does not "/>
  </r>
  <r>
    <s v="upress.umn.edu"/>
    <s v="rap science in the post millennium period . . . "/>
    <s v=" it is "/>
    <s v="plainly"/>
    <s v="apparent"/>
    <s v=" that "/>
    <s v=" Harkness had a genuine connection with the "/>
  </r>
  <r>
    <s v="home-barista.com"/>
    <s v="much above 203.5 ? I could go higher but I think "/>
    <s v=" it is "/>
    <s v="pretty"/>
    <s v="obvious"/>
    <s v=" that "/>
    <s v=" I could go up a degree without a problem and "/>
  </r>
  <r>
    <s v="pushon.co.uk"/>
    <s v="social enough for you . ) ) Also no hard feelings as "/>
    <s v=" it is "/>
    <s v="pretty"/>
    <s v="obvious"/>
    <s v=" that "/>
    <s v=" this is for reason more then debating the "/>
  </r>
  <r>
    <s v="www3.telus.net"/>
    <s v=". Just looking at these 4 pieces of abrasive , "/>
    <s v=" it is "/>
    <s v="pretty"/>
    <s v="clear"/>
    <s v=" that "/>
    <s v=" the profile of the grit hitting the plane iron "/>
  </r>
  <r>
    <s v="bereanbiblechurch.in"/>
    <s v="a major role in the dividing of the nation ,  and "/>
    <s v=" it is "/>
    <s v="probably"/>
    <s v="true"/>
    <s v=" that "/>
    <s v=" it was the splits in the churches which made a "/>
  </r>
  <r>
    <s v="changesurfer.com"/>
    <s v="only answer to ecological destruction . While "/>
    <s v=" it is "/>
    <s v="probably"/>
    <s v="true"/>
    <s v=" that "/>
    <s v=" social hierarchies make it more difficult to "/>
  </r>
  <r>
    <s v="msmemorial.if-legends.org"/>
    <s v="sophistication of mainstream games , "/>
    <s v=" it is "/>
    <s v="probably"/>
    <s v="inevitable"/>
    <s v=" that "/>
    <s v=", ,  like their  contemporaries Level 9 , ,  Magnetic "/>
  </r>
  <r>
    <s v="mexicauprising.net"/>
    <s v=". &quot; ``  and it deeply affects him as he realizes &quot; ``  "/>
    <s v=" &lt;it is "/>
    <s v="profoundly"/>
    <s v="true"/>
    <s v=" that "/>
    <s v=" i am just a human being , ,  and , ,  most of the time , ,  i "/>
  </r>
  <r>
    <s v="sdcleancities.org"/>
    <s v="contribute viewpoints in the Comment area , "/>
    <s v=" it is "/>
    <s v="quite"/>
    <s v="clear"/>
    <s v=" that "/>
    <s v=" they do not represent the in any capacity . "/>
  </r>
  <r>
    <s v="custance.org"/>
    <s v="essentially Sumerian . And from their  language "/>
    <s v=" it is "/>
    <s v="quite"/>
    <s v="clear"/>
    <s v=" that "/>
    <s v=" they were not Indo-European either . the "/>
  </r>
  <r>
    <s v="law-of-attraction-guide.com"/>
    <s v="your  desired end results in your  exams . "/>
    <s v=" it is "/>
    <s v="quite"/>
    <s v="clear"/>
    <s v=" that "/>
    <s v=" you can not achieve this , ,  without taking some "/>
  </r>
  <r>
    <s v="tarbell.allegheny.edu"/>
    <s v="discussions ,  and if he is working for a degree , "/>
    <s v=" it is "/>
    <s v="quite"/>
    <s v="necessary"/>
    <s v=" that "/>
    <s v=" he follow those on his  subject . the "/>
  </r>
  <r>
    <s v="battleoffulford.org.uk"/>
    <s v="this course of action . this is accepted ,  then "/>
    <s v=" it is "/>
    <s v="quite"/>
    <s v="possible"/>
    <s v=" that "/>
    <s v=" Harald sailed with a relatively small , ,  elite , , "/>
  </r>
  <r>
    <s v="usaforstudents.org"/>
    <s v="greet his  players . you ’ '' re a newbie then "/>
    <s v=" it is "/>
    <s v="quite"/>
    <s v="possible"/>
    <s v=" that "/>
    <s v=" you could have lost in each and every game as well "/>
  </r>
  <r>
    <s v="abortion-not.org"/>
    <s v="as WI-38 cells [ ( 4 ] ) . &quot; '' both of these cell lines "/>
    <s v=" it is "/>
    <s v="quite"/>
    <s v="clear"/>
    <s v=" that "/>
    <s v=" the aborted children were presumed to be "/>
  </r>
  <r>
    <s v="webhostingart.com"/>
    <s v="a good web hosting service provider . , "/>
    <s v=" it is "/>
    <s v="quite"/>
    <s v="possible"/>
    <s v=" that "/>
    <s v=" they end up buying a web hosting package from "/>
  </r>
  <r>
    <s v="gamblingsites.org"/>
    <s v="math that are involved in poker . With that said , "/>
    <s v=" it is "/>
    <s v="quite"/>
    <s v="apparent"/>
    <s v=" that "/>
    <s v=" they do have a subtle grasp on the math of the game "/>
  </r>
  <r>
    <s v="bedfordshire.gov.uk"/>
    <s v="their  preliminary observations and from these "/>
    <s v=" it is "/>
    <s v="quite"/>
    <s v="clear"/>
    <s v=" that "/>
    <s v=" the whole of the Chapel building will have to be "/>
  </r>
  <r>
    <s v="nuwen.net"/>
    <s v="anything we can realistically imagine now ,  and "/>
    <s v=" it is "/>
    <s v="quite"/>
    <s v="possible"/>
    <s v=" that "/>
    <s v=" the physical constraints imposed by the "/>
  </r>
  <r>
    <s v="khudi.pk"/>
    <s v="punishment for him is unexpected death . ” `` Now "/>
    <s v=" it is "/>
    <s v="quite"/>
    <s v="evident"/>
    <s v=" that "/>
    <s v=" a partridge can not transmute itself into a "/>
  </r>
  <r>
    <s v="ignca.nic.in"/>
    <s v="had very intimate relations with China and "/>
    <s v=" it is "/>
    <s v="quite"/>
    <s v="likely"/>
    <s v=" that "/>
    <s v=" they introduced the practice of keeping State "/>
  </r>
  <r>
    <s v="aisa.in"/>
    <s v=". As the ( ( M ) )  gets ready for its  20 th Congress , "/>
    <s v=" it is "/>
    <s v="quite"/>
    <s v="clear"/>
    <s v=" that "/>
    <s v=" the ( ( M ) )  remains adamant and refuses to "/>
  </r>
  <r>
    <s v="saccs.org.in"/>
    <s v="our  only help and our  only safety . Yes ,  my  child , "/>
    <s v=" it is "/>
    <s v="quite"/>
    <s v="true"/>
    <s v=" that "/>
    <s v=" the Divine is the sole refuge--with Him is "/>
  </r>
  <r>
    <s v="phuleraplots.in"/>
    <s v="recent developments are taken into account , "/>
    <s v=" it is "/>
    <s v="quite"/>
    <s v="certain"/>
    <s v=" that "/>
    <s v=" Phulera properties , ,  which currently are quite "/>
  </r>
  <r>
    <s v="shoppal.in"/>
    <s v=". today ’ s deteriorating economic condition "/>
    <s v=" it is "/>
    <s v="quite"/>
    <s v="obvious"/>
    <s v=" that "/>
    <s v=" we will try our  level best to save money . Online "/>
  </r>
  <r>
    <s v="azure.org.il"/>
    <s v="Arab group will be conducted peacefully . But "/>
    <s v=" it is "/>
    <s v="quite"/>
    <s v="possible"/>
    <s v=" that "/>
    <s v=" the struggle will be violent and its  results "/>
  </r>
  <r>
    <s v="biharfoundation.in"/>
    <s v="– :  “ `` From the facts and circustances of this case , "/>
    <s v=" it is "/>
    <s v="quite"/>
    <s v="apprent"/>
    <s v=" that "/>
    <s v=" the matter for renewal of Certificate of "/>
  </r>
  <r>
    <s v="ras.org.in"/>
    <s v="is a separate caste in Indian society ,  and "/>
    <s v=" it is "/>
    <s v="quite"/>
    <s v="possible"/>
    <s v=" that "/>
    <s v=" when the Census enumerator questions a "/>
  </r>
  <r>
    <s v="rosarubicondior.blogspot.in"/>
    <s v="as established by the Bible in this list -- : "/>
    <s v=" it is "/>
    <s v="quite"/>
    <s v="glaring"/>
    <s v=" that "/>
    <s v=" you are missing &quot; `` Assembled , ,  appealing to the "/>
  </r>
  <r>
    <s v="smartphotography.in"/>
    <s v="users may be disappointed with the . However , "/>
    <s v=" it is "/>
    <s v="quite"/>
    <s v="clear"/>
    <s v=" that "/>
    <s v=" the is not aimed at them . The is aimed at the "/>
  </r>
  <r>
    <s v="interface.edu.pk"/>
    <s v=",  excluding overtime and medical bills . And "/>
    <s v=" it is "/>
    <s v="quite"/>
    <s v="apparent"/>
    <s v=" that "/>
    <s v=" if overtime and medical expenses are included , , "/>
  </r>
  <r>
    <s v="engineeringwatch.in"/>
    <s v="institute is affiliated with the University , "/>
    <s v=" it is "/>
    <s v="quite"/>
    <s v="essential"/>
    <s v=" that "/>
    <s v=" the approval be also given by the University . "/>
  </r>
  <r>
    <s v="saflii.org.za"/>
    <s v="place by the Amended Scheme Regs in March 2000 , "/>
    <s v=" it is "/>
    <s v="quite"/>
    <s v="possible"/>
    <s v=" that "/>
    <s v=" the 1998 certificate may no longer be of any "/>
  </r>
  <r>
    <s v="irr.org.za"/>
    <s v="of high levels of food price inflation . fact "/>
    <s v=" it is "/>
    <s v="quite"/>
    <s v="plausible"/>
    <s v=" that "/>
    <s v=" steep food price increases could trigger a "/>
  </r>
  <r>
    <s v="elaws.gov.bw"/>
    <s v=". a sober reflection on the entire evidence , "/>
    <s v=" it is "/>
    <s v="quite"/>
    <s v="clear"/>
    <s v=" that "/>
    <s v=" the accused was legally performing his  civil "/>
  </r>
  <r>
    <s v="melonfarmers.co.uk"/>
    <s v="n't do it at school ,  you ca n't do it in public . "/>
    <s v=" it is "/>
    <s v="quite"/>
    <s v="extraordinary"/>
    <s v=" that "/>
    <s v=" they 're just saying &quot; `` Well , ,  it 's a free-for-all "/>
  </r>
  <r>
    <s v="circumstitions.com"/>
    <s v="as children . &quot; '' these 10 testimonies , "/>
    <s v=" it is "/>
    <s v="quite"/>
    <s v="clear"/>
    <s v=" that "/>
    <s v=" nine of these individuals have had severe "/>
  </r>
  <r>
    <s v="emulators.com"/>
    <s v="at the screen and bring up a common web site and "/>
    <s v=" it is "/>
    <s v="quite"/>
    <s v="obvious"/>
    <s v=" that "/>
    <s v=" the size and resolution of the 's panel is "/>
  </r>
  <r>
    <s v="biotech.law.lsu.edu"/>
    <s v="s injury - :  we may not base our  judgment on it ,  for "/>
    <s v=" it is "/>
    <s v="quite"/>
    <s v="clear"/>
    <s v=" that "/>
    <s v=" we have already concluded that  the district "/>
  </r>
  <r>
    <s v="heyrick.co.uk"/>
    <s v="a more specific type of song . any case ,  I think "/>
    <s v=" it is "/>
    <s v="quite"/>
    <s v="clear"/>
    <s v=" that "/>
    <s v=" the song and the performance go hand-in-hand , , "/>
  </r>
  <r>
    <s v="ventnorradar.co.uk"/>
    <s v="as the arms of both men do not carry any insignia "/>
    <s v=" it is "/>
    <s v="quite"/>
    <s v="likely"/>
    <s v=" that "/>
    <s v=" the photo was taken at a training establishment "/>
  </r>
  <r>
    <s v="renewableenergymagazine.com"/>
    <s v="regarding desired choice of vehicle , "/>
    <s v=" it is "/>
    <s v="quite"/>
    <s v="certain"/>
    <s v=" that "/>
    <s v=" conventional design will continue to dominate "/>
  </r>
  <r>
    <s v="digibarn.com"/>
    <s v="microcomputer with  from Sac State "/>
    <s v=" it is "/>
    <s v="quite"/>
    <s v="likely"/>
    <s v=" that "/>
    <s v=" today we might not have a Microsoft ( ( not such a "/>
  </r>
  <r>
    <s v="answering-christianity.com"/>
    <s v="not a prophecy about children being killed and "/>
    <s v=" it is "/>
    <s v="quite"/>
    <s v="doubtful"/>
    <s v=" that "/>
    <s v=" there ever was such a slaughter of innocents by "/>
  </r>
  <r>
    <s v="clockswatches.com"/>
    <s v=". These are taken from trade directories etc and "/>
    <s v=" it is "/>
    <s v="quite"/>
    <s v="possible"/>
    <s v=" that "/>
    <s v=" they were working for longer periods than shown "/>
  </r>
  <r>
    <s v="ssa.uchicago.edu"/>
    <s v="show up at the mental health center door , "/>
    <s v=" it is "/>
    <s v="quite"/>
    <s v="probable"/>
    <s v=" that "/>
    <s v=" their  problems are not all in their  heads . A part "/>
  </r>
  <r>
    <s v="thevalve.org"/>
    <s v=",  meaningless . What I am arguging is that "/>
    <s v=" it is "/>
    <s v="quite"/>
    <s v="possible"/>
    <s v=" that "/>
    <s v=" what Heideggier is saying is both meaningless "/>
  </r>
  <r>
    <s v="thewatcherfiles.com"/>
    <s v="a hole in the Van Allen belt . Therefore ,  as "/>
    <s v=" it is "/>
    <s v="quite"/>
    <s v="possible"/>
    <s v=" that "/>
    <s v=" the Bottomless Pit ( ( which is the Abyss ) ) , ,  is "/>
  </r>
  <r>
    <s v="kentarchaeology.org.uk"/>
    <s v=". traces of such a cist were discernible but "/>
    <s v=" it is "/>
    <s v="quite"/>
    <s v="possible"/>
    <s v=" that "/>
    <s v=" in a sandy soil a wooden structure would "/>
  </r>
  <r>
    <s v="eubios.info"/>
    <s v=",  social companionship and comfort . Therefore "/>
    <s v=" it is "/>
    <s v="quite"/>
    <s v="natural"/>
    <s v=" that "/>
    <s v=" private automobiles have spread all over the "/>
  </r>
  <r>
    <s v="berenddeboer.net"/>
    <s v="the Pharisees and Sadducees ( ( Matthew 16 : : 1-3 ) ) , "/>
    <s v=" it is "/>
    <s v="quite"/>
    <s v="likely"/>
    <s v=" that "/>
    <s v=" these were present as well at this time , ,  and that "/>
  </r>
  <r>
    <s v="circuitousroot.com"/>
    <s v="middle of a discussion of electrotyping ,  and "/>
    <s v=" it is "/>
    <s v="quite"/>
    <s v="possible"/>
    <s v=" that "/>
    <s v=" it is "/>
  </r>
  <r>
    <s v="petrarch.petersadlon.com"/>
    <s v="progress . '' ``  I hold moreover that ,  conversely , "/>
    <s v=" it is "/>
    <s v="quite"/>
    <s v="true"/>
    <s v=" that "/>
    <s v=" one to whom Cicero 's style is displeasing "/>
  </r>
  <r>
    <s v="saynoto0870.com"/>
    <s v="the charges come on your  normal phone bill , "/>
    <s v=" it is "/>
    <s v="quite"/>
    <s v="likely"/>
    <s v=" that "/>
    <s v=" complaints will not be made direct to "/>
  </r>
  <r>
    <s v="gutenberg.ca"/>
    <s v="family ,  I never knew ,  and did not care to ask ,  but "/>
    <s v=" it is "/>
    <s v="quite"/>
    <s v="probable"/>
    <s v=" that "/>
    <s v=" he was . Such men usually are . Let us hope he was "/>
  </r>
  <r>
    <s v="kiwiblog.co.nz"/>
    <s v="record of vileness ( ( more of this anon ) )  means "/>
    <s v=" it is "/>
    <s v="quite"/>
    <s v="clear"/>
    <s v=" that "/>
    <s v=" she intended this to mean a widespread murder of "/>
  </r>
  <r>
    <s v="financialombudsman.org.uk"/>
    <s v=",  an overdraft is repayable on demand . However , "/>
    <s v=" it is "/>
    <s v="quite"/>
    <s v="likely"/>
    <s v=" that "/>
    <s v=" we would consider a firm had not given a business "/>
  </r>
  <r>
    <s v="deeestuary.co.uk"/>
    <s v="been heading for the Solway Firth from Svalbard "/>
    <s v=" it is "/>
    <s v="quite"/>
    <s v="possible"/>
    <s v=" that "/>
    <s v=" these were wild birds . However , ,  the vast "/>
  </r>
  <r>
    <s v="circulartimes.org"/>
    <s v="enough ,  even at this early point in the book "/>
    <s v=" it is "/>
    <s v="quite"/>
    <s v="clear"/>
    <s v=" that "/>
    <s v=" the Ancient Egyptians had a fixation with the "/>
  </r>
  <r>
    <s v="cohp.org"/>
    <s v=". The owner knows little English ,  so ,  again , "/>
    <s v=" it is "/>
    <s v="quite"/>
    <s v="convenient"/>
    <s v=" that "/>
    <s v=" I learned just enough Indonesian to make our "/>
  </r>
  <r>
    <s v="bmartin.cc"/>
    <s v="are news . Without the anti-nuclear movement , "/>
    <s v=" it is "/>
    <s v="quite"/>
    <s v="possible"/>
    <s v=" that "/>
    <s v=" Three Mile Island and even Chernobyl would have "/>
  </r>
  <r>
    <s v="blavatskyarchives.com"/>
    <s v="more than from the religious prejudice . Again , "/>
    <s v=" it is "/>
    <s v="quite"/>
    <s v="true"/>
    <s v=" that "/>
    <s v=" the doctrines of the Vedanta or the Upanishads "/>
  </r>
  <r>
    <s v="users.globalnet.co.uk"/>
    <s v="of Discord ,  Deceit ,  Tumult ,  and the like . But "/>
    <s v=" it is "/>
    <s v="quite"/>
    <s v="certain"/>
    <s v=" that "/>
    <s v=" the Pleiades must be the speakers in the "/>
  </r>
  <r>
    <s v="isoc.org"/>
    <s v="growth of the number of domain applications , "/>
    <s v=" it is "/>
    <s v="quite"/>
    <s v="probable"/>
    <s v=" that "/>
    <s v=" very soon the publication list will be too large "/>
  </r>
  <r>
    <s v="politicalresponsibility.com"/>
    <s v="good and the condition for all others . &quot; ``  While "/>
    <s v=" it is "/>
    <s v="quite"/>
    <s v="obvious"/>
    <s v=" that "/>
    <s v=" one 's &quot; `` rights &quot; ''  do a person little good when he or "/>
  </r>
  <r>
    <s v="vindolanda.csad.ox.ac.uk"/>
    <s v="interpreting a text in a particular way . Thus , "/>
    <s v=" it is "/>
    <s v="quite"/>
    <s v="likely"/>
    <s v=" that "/>
    <s v=" a large number of the tablets assigned to Period "/>
  </r>
  <r>
    <s v="aleph0.clarku.edu"/>
    <s v="which the best of us know ourselves to poses , "/>
    <s v=" it is "/>
    <s v="quite"/>
    <s v="possible"/>
    <s v=" that "/>
    <s v=", ,  under the illusion that  he was still himself , , "/>
  </r>
  <r>
    <s v="dtl.org"/>
    <s v="makes this very clear in Romans 9 : : Galatians "/>
    <s v=" it is "/>
    <s v="quite"/>
    <s v="clear"/>
    <s v=" that "/>
    <s v=" the path to Spiritual Sonship begins with the "/>
  </r>
  <r>
    <s v="pseudopolymath.com"/>
    <s v=") )  if those schoolteachers were armed , "/>
    <s v=" it is "/>
    <s v="quite"/>
    <s v="likely"/>
    <s v=" that "/>
    <s v=" either the shooter wouldn ’ '' t have even tried or "/>
  </r>
  <r>
    <s v="american-rails.com"/>
    <s v="to work freights through the early 1950s "/>
    <s v=" it is "/>
    <s v="quite"/>
    <s v="likely"/>
    <s v=" that "/>
    <s v=" at least one example of an LL-1 remained in "/>
  </r>
  <r>
    <s v="safecom.org.au"/>
    <s v="seekers dominate our  newscasts ,  I think that "/>
    <s v=" it is "/>
    <s v="quite"/>
    <s v="clear"/>
    <s v=" that "/>
    <s v=" Australia does have a refugee &quot; `` problem &quot; '' . I know "/>
  </r>
  <r>
    <s v="emrandhipaa.com"/>
    <s v="the past year . That seems like far too many ,  but "/>
    <s v=" it is "/>
    <s v="quite"/>
    <s v="clear"/>
    <s v=" that "/>
    <s v=" Smart Phones and other mobile devices are going "/>
  </r>
  <r>
    <s v="vanedwards.co.uk"/>
    <s v="the thumbs are prominent and high up on the neck , "/>
    <s v=" it is "/>
    <s v="quite"/>
    <s v="clear"/>
    <s v=" that "/>
    <s v=" they are not being used to stop the fifth course . "/>
  </r>
  <r>
    <s v="climaterealists.org.nz"/>
    <s v="Himalayas and Karakoram are losing mass ,  and "/>
    <s v=" it is "/>
    <s v="quite"/>
    <s v="probable"/>
    <s v=" that "/>
    <s v=" the rate of loss has accelerated recently . ” `` "/>
  </r>
  <r>
    <s v="austin-sparks.net"/>
    <s v="to his  brethren as is seen later in Egypt . Well , "/>
    <s v=" it is "/>
    <s v="quite"/>
    <s v="clear"/>
    <s v=" that "/>
    <s v=" Joseph embodied all these former things : :  and "/>
  </r>
  <r>
    <s v="digital.library.upenn.edu"/>
    <s v=",  the highest mountain in the Peninsula ,  but "/>
    <s v=" it is "/>
    <s v="quite"/>
    <s v="clear"/>
    <s v=" that "/>
    <s v=" she did not do this , ,  for she arrived late one "/>
  </r>
  <r>
    <s v="globalwarminghype.com"/>
    <s v="global warming debate happy . course , "/>
    <s v=" it is "/>
    <s v="quite"/>
    <s v="unlikely"/>
    <s v=" that "/>
    <s v=" any American media will cover this compromise "/>
  </r>
  <r>
    <s v="fullbooks.com"/>
    <s v="of a letter l . 1-2 with that in l . 3 and 4 of No. 1336 "/>
    <s v=" it is "/>
    <s v="quite"/>
    <s v="evident"/>
    <s v=" that "/>
    <s v=" both refer to the same event . ( ( Compare also No. "/>
  </r>
  <r>
    <s v="penelope.uchicago.edu"/>
    <s v="should therefore be clear from slaughter . 2 And "/>
    <s v=" it is "/>
    <s v="quite"/>
    <s v="apparent"/>
    <s v=" that "/>
    <s v=" it was this king who set bounds to the territory "/>
  </r>
  <r>
    <s v="climate-resistance.org"/>
    <s v=",  to think ,  is enhanced by that state . "/>
    <s v=" it is "/>
    <s v="quite"/>
    <s v="likely"/>
    <s v=" that "/>
    <s v=" we can see environmentalists who in their  heart "/>
  </r>
  <r>
    <s v="lindberghkidnappinghoax.com"/>
    <s v="to her . Aside from his  romantic interest , "/>
    <s v=" it is "/>
    <s v="quite"/>
    <s v="likely"/>
    <s v=" that "/>
    <s v=" one of the most likely considerations she had "/>
  </r>
  <r>
    <s v="indigogroup.co.uk"/>
    <s v="landing at Manchester Airport in the west ,  and "/>
    <s v=" it is "/>
    <s v="quite"/>
    <s v="possible"/>
    <s v=" that "/>
    <s v=" aircraft landing lights could be responsible "/>
  </r>
  <r>
    <s v="ldolphin.org"/>
    <s v="addressed in chapter 7 . Also ,  I believe "/>
    <s v=" it is "/>
    <s v="quite"/>
    <s v="clear"/>
    <s v=" that "/>
    <s v=" solitary , ,  non-relational , ,  shallow , , "/>
  </r>
  <r>
    <s v="seattlecatholic.com"/>
    <s v="are also most probably excommunicated since "/>
    <s v=" it is "/>
    <s v="quite"/>
    <s v="likely"/>
    <s v=" that "/>
    <s v=" these priests , ,  after fifteen years in a society "/>
  </r>
  <r>
    <s v="bibletrack.org"/>
    <s v=") )  will be safe from all enemies . Therefore , "/>
    <s v=" it is "/>
    <s v="quite"/>
    <s v="likely"/>
    <s v=" that "/>
    <s v=" this Psalm may have been written in the midst of "/>
  </r>
  <r>
    <s v="hussman.net"/>
    <s v="of durable gains is fairly weak . Still , "/>
    <s v=" it is "/>
    <s v="quite"/>
    <s v="possible"/>
    <s v=" that "/>
    <s v=" we could clear the present condition in the next "/>
  </r>
  <r>
    <s v="fullbooks.com"/>
    <s v=". After finishing this fourth layer of strands , "/>
    <s v=" it is "/>
    <s v="quite"/>
    <s v="probable"/>
    <s v=" that "/>
    <s v=" each strand will be about midway between its  two "/>
  </r>
  <r>
    <s v="arn.org"/>
    <s v="are removed one by one ,  within the next decade "/>
    <s v=" it is "/>
    <s v="quite"/>
    <s v="likely"/>
    <s v=" that "/>
    <s v=" ( ( in the words of design theorist Bill Dembski ) )  &quot; `` "/>
  </r>
  <r>
    <s v="infed.org"/>
    <s v="formation . we use John Ellis ' ''  ( ( 1990 ) )  model , "/>
    <s v=" it is "/>
    <s v="quite"/>
    <s v="clear"/>
    <s v=" that "/>
    <s v=" the mix between informal and formal education "/>
  </r>
  <r>
    <s v="biblestudymanuals.net"/>
    <s v="and between Siberia and Alaska ) ) . this basis , "/>
    <s v=" it is "/>
    <s v="quite"/>
    <s v="probable"/>
    <s v=" that "/>
    <s v=" animals were more widely distributed than now , , "/>
  </r>
  <r>
    <s v="biblestudymanuals.net"/>
    <s v="of the exact manner in which coal was formed , "/>
    <s v=" it is "/>
    <s v="quite"/>
    <s v="certain"/>
    <s v=" that "/>
    <s v=" there is nothing corresponding to it taking "/>
  </r>
  <r>
    <s v="fisheaters.com"/>
    <s v="loyal servants are so ill-treated ? I reply that "/>
    <s v=" it is "/>
    <s v="quite"/>
    <s v="true"/>
    <s v=" that "/>
    <s v=" the most faithful servants of the Blessed "/>
  </r>
  <r>
    <s v="econlib.org"/>
    <s v="largely unsolved . * : 60 the present case , "/>
    <s v=" it is "/>
    <s v="rather"/>
    <s v="doubtful"/>
    <s v=" that "/>
    <s v=" trend forces are involved which should be "/>
  </r>
  <r>
    <s v="mcremo.com"/>
    <s v="anatomically similar to orangutans and said &quot; ``  "/>
    <s v=" &lt;it is "/>
    <s v="rather"/>
    <s v="unlikely"/>
    <s v=" that "/>
    <s v=" any of the Australopithecines . . . can have any "/>
  </r>
  <r>
    <s v="cis.upenn.edu"/>
    <s v="to be the one that  Java designers had in mind , "/>
    <s v=" it is "/>
    <s v="rather"/>
    <s v="surprising"/>
    <s v=" that "/>
    <s v=" there is such a big gap between the "/>
  </r>
  <r>
    <s v="patentstorm.us"/>
    <s v=",  with this general construction in mind , "/>
    <s v=" it is "/>
    <s v="readily"/>
    <s v="apparent"/>
    <s v=" that "/>
    <s v=" this invention provides a plurality "/>
  </r>
  <r>
    <s v="websnark.com"/>
    <s v=". Even if it had n't started as a paper comic , "/>
    <s v=" it is "/>
    <s v="readily"/>
    <s v="apparent"/>
    <s v=" that "/>
    <s v=" Girl Genius is designed to be eventually "/>
  </r>
  <r>
    <s v="lycaeum.org"/>
    <s v="economics of the illegal drug trade is analyzed "/>
    <s v=" it is "/>
    <s v="readily"/>
    <s v="apparent"/>
    <s v=" that "/>
    <s v=" black communities could not possibly be the "/>
  </r>
  <r>
    <s v="snre.umich.edu"/>
    <s v=". the context of northeastern Thailand , "/>
    <s v=" it is "/>
    <s v="readily"/>
    <s v="apparent"/>
    <s v=" that "/>
    <s v=" individual , ,  social , ,  and structural processes "/>
  </r>
  <r>
    <s v="perdana.org.my"/>
    <s v="to offer , ” ``  its  chief Khairy Jamaluddin said . "/>
    <s v=" it is "/>
    <s v="really"/>
    <s v="true"/>
    <s v=" that "/>
    <s v=" the election will be decided by the so-called “ `` "/>
  </r>
  <r>
    <s v="unisa.ac.za"/>
    <s v="work for communities ,  for society ,  and I think "/>
    <s v=" it is "/>
    <s v="really"/>
    <s v="fitting"/>
    <s v=" that "/>
    <s v=" I am here on the days between Mandela Day and "/>
  </r>
  <r>
    <s v="northerntrust.hscni.net"/>
    <s v="consequences on school work and family life ,  so "/>
    <s v=" it is "/>
    <s v="really"/>
    <s v="vital"/>
    <s v=" that "/>
    <s v=" parents are aware of the risks and how they can "/>
  </r>
  <r>
    <s v="exmormon.org"/>
    <s v="comments come up all over the world . I just think "/>
    <s v=" it is "/>
    <s v="really"/>
    <s v="sad"/>
    <s v=" that "/>
    <s v=" for a religon who they believe in free agency "/>
  </r>
  <r>
    <s v="utas.edu.au"/>
    <s v=". &quot; `` Pasture seed doesn ’ t last forever ,  so "/>
    <s v=" it is "/>
    <s v="really"/>
    <s v="important"/>
    <s v=" that "/>
    <s v=" we identify and prioritise the samples that "/>
  </r>
  <r>
    <s v="nswfarmers.org.au"/>
    <s v="the as a way of engaging in this process "/>
    <s v=" it is "/>
    <s v="really"/>
    <s v="important"/>
    <s v=" that "/>
    <s v=" we understand the methodology which was used in "/>
  </r>
  <r>
    <s v="genealogytrails.com"/>
    <s v="unable to find out who the wife of Henry was ,  but "/>
    <s v=" it is "/>
    <s v="reasonably"/>
    <s v="sure"/>
    <s v=" that "/>
    <s v=" Henry was a son of Mathias Brandenburg , ,  who "/>
  </r>
  <r>
    <s v="tai.org.au"/>
    <s v="for them than on any other assumption . While "/>
    <s v=" it is "/>
    <s v="relatively"/>
    <s v="clear"/>
    <s v=" that "/>
    <s v=" individuals are best placed to decide what they "/>
  </r>
  <r>
    <s v="lao.ca.gov"/>
    <s v="uncertainties outlined above ,  we believe that "/>
    <s v=" it is "/>
    <s v="relatively"/>
    <s v="certain"/>
    <s v=" that "/>
    <s v=" the state will receive the projected amounts of "/>
  </r>
  <r>
    <s v="mek.niif.hu"/>
    <s v="and when he finally commits suicide in his  sleep "/>
    <s v=" it is "/>
    <s v="scarcely"/>
    <s v="surprising"/>
    <s v=" that "/>
    <s v=" the real-life hero ’ s body is found dead in the "/>
  </r>
  <r>
    <s v="penelope.uchicago.edu"/>
    <s v="that  the opinion he delivered was his  own ; :  for "/>
    <s v=" it is "/>
    <s v="scarcely"/>
    <s v="probable"/>
    <s v=" that "/>
    <s v=" a boy of seventeen should be able to decide about "/>
  </r>
  <r>
    <s v="quezon.ph"/>
    <s v="made secondary ,  if not completely forgotten . "/>
    <s v=" &lt;it is "/>
    <s v="secret"/>
    <m/>
    <s v=" that "/>
    <s v=" the framers , ,  in their  haste , ,  practically "/>
  </r>
  <r>
    <s v="irishtimes.com"/>
    <s v="in this stance is a self-evident belief that "/>
    <s v=" it is "/>
    <s v="simply"/>
    <s v="wrong"/>
    <s v=" that "/>
    <s v=" a person charged with a serious criminal "/>
  </r>
  <r>
    <s v="foodswithvitaminc.com"/>
    <s v="sugar in it than soda . This is one of the reasons "/>
    <s v=" it is "/>
    <s v="so"/>
    <s v="important"/>
    <s v=" that "/>
    <s v=" you keep an eye on what you consume . Choose "/>
  </r>
  <r>
    <s v="thefuturebuild.com"/>
    <s v="to ensure optimal performance . Indeed , "/>
    <s v=" it is "/>
    <s v="so"/>
    <s v="reliable"/>
    <s v=" that "/>
    <s v=" for many years it has been – :  and continues to be – : "/>
  </r>
  <r>
    <s v="media50mag.com"/>
    <s v="after the business of our  breakup . That is why , "/>
    <s v=" it is "/>
    <s v="so"/>
    <s v="crucial"/>
    <s v=" that "/>
    <s v=" you put emphasis on enduring love under time "/>
  </r>
  <r>
    <s v="nationalhealthfreedom.org"/>
    <s v="and can affect how they will vote . This is why "/>
    <s v=" it is "/>
    <s v="so"/>
    <s v="important"/>
    <s v=" that "/>
    <s v=" you attend these hearings . Iowa will need as "/>
  </r>
  <r>
    <s v="gloryandgrace.dbts.edu"/>
    <s v="( ( John 14 : : 6 ,  1 Tim 2 : : 5 ,  Heb 7 : : 25 ) ) . That is why "/>
    <s v=" it is "/>
    <s v="so"/>
    <s v="important"/>
    <s v=" that "/>
    <s v=" Bible-believing Christians not forget the "/>
  </r>
  <r>
    <s v="scienceinschool.org"/>
    <s v="’ starts and covers the sea bed . Sometimes "/>
    <s v=" it is "/>
    <s v="so"/>
    <s v="intense"/>
    <s v=" that "/>
    <s v=" visibility is reduced to zero . This is deep-sea "/>
  </r>
  <r>
    <s v="danielgordis.org"/>
    <s v="since 2000 why do we so easily assume that "/>
    <s v=" it is "/>
    <s v="so"/>
    <s v="improbable"/>
    <s v=" that "/>
    <s v=" Iranian Shia leadership would want to make a "/>
  </r>
  <r>
    <s v="blog.gameloft.my"/>
    <s v="your  recto to a alternative other because "/>
    <s v=" it is "/>
    <s v="so"/>
    <s v="orderly"/>
    <s v=" that "/>
    <s v=" advantage my  recommendation . And yes , ,  I mark "/>
  </r>
  <r>
    <s v="curtin.edu.my"/>
    <s v="are plenty of scholarships offered each year , "/>
    <s v=" it is "/>
    <s v="so"/>
    <s v="competitive"/>
    <s v=" that "/>
    <s v=" someone is always next in the line . That is why it "/>
  </r>
  <r>
    <s v="nagpurtoday.in"/>
    <s v="When the youngsters see us today ,  they feel , "/>
    <s v=" it is "/>
    <s v="so"/>
    <s v="cool"/>
    <s v=" that "/>
    <s v=" we go to any place , ,  shake a leg or two , ,  shake hands "/>
  </r>
  <r>
    <s v="davidloh.sg"/>
    <s v="grafts . Patients lie in a prone position and "/>
    <s v=" it is "/>
    <s v="so"/>
    <s v="pain-free"/>
    <s v=" that "/>
    <s v=" they often fall asleep in the process . "/>
  </r>
  <r>
    <s v="missiozambia.org.zm"/>
    <s v=",  whether at home or abroad ,  which is why "/>
    <s v=" it is "/>
    <s v="so"/>
    <s v="important"/>
    <s v=" that "/>
    <s v=" Missio funds these leaders of the future . This "/>
  </r>
  <r>
    <s v="motorcyclespecs.co.za"/>
    <s v="impression when removing the stock pipe is that "/>
    <s v=" it is "/>
    <s v="so"/>
    <s v="heavy"/>
    <s v=" that "/>
    <s v=" it feels as if it has a solid core ! put it on the "/>
  </r>
  <r>
    <s v="insurance123.co.za"/>
    <s v="down to the very land itself . This is the reason "/>
    <s v=" it is "/>
    <s v="so"/>
    <s v="vital"/>
    <s v=" that "/>
    <s v=" you make sure that  your  buildings and contents "/>
  </r>
  <r>
    <s v="dailytrust.com.ng"/>
    <s v="of a famous parent ? Bello El-Rufai : :  Sometimes "/>
    <s v=" it is "/>
    <s v="so"/>
    <s v="normal"/>
    <s v=" that "/>
    <s v=" I forget . Other times , ,  it is "/>
  </r>
  <r>
    <s v="debito.org"/>
    <s v="appointment &quot; ''  ( ( tan shin fu nin âPÆgðÑäC ) ) ,  and "/>
    <s v=" it is "/>
    <s v="so"/>
    <s v="common"/>
    <s v=" that "/>
    <s v=" there is a special Japanese word for them : : "/>
  </r>
  <r>
    <s v="brothermike.com"/>
    <s v="to be saved . Concerning salvation , "/>
    <s v=" it is "/>
    <s v="so"/>
    <s v="simple"/>
    <s v=" that "/>
    <s v=" Jesus said a person must become as a little child "/>
  </r>
  <r>
    <s v="indiatravelogue.com"/>
    <s v="winds its  way at a modest 10 to 15 kms  hr . times "/>
    <s v=" it is "/>
    <s v="so"/>
    <s v="slow"/>
    <s v=" that "/>
    <s v=" school children actually race it and win ! "/>
  </r>
  <r>
    <s v="olyblog.com"/>
    <s v="to do it . I offer a viable solution in my  book ,  but "/>
    <s v=" it is "/>
    <s v="so"/>
    <s v="forward-thinking"/>
    <s v=" that "/>
    <s v=" it might be years before a local Olympic "/>
  </r>
  <r>
    <s v="theoi.com"/>
    <s v="cheek ; :  her  hair is not tossed by the breeze ,  for "/>
    <s v=" it is "/>
    <s v="so"/>
    <s v="moist"/>
    <s v=" that "/>
    <s v=" it is "/>
  </r>
  <r>
    <s v="ahessc.ac.uk"/>
    <s v="from Gladwell 's review of Anderson and "/>
    <s v=" it is "/>
    <s v="so"/>
    <s v="true"/>
    <s v=" that "/>
    <s v=" I urge you to read this exchange and think about "/>
  </r>
  <r>
    <s v="hastingsstewardship.ca"/>
    <s v="was perennial . There are only a few places where "/>
    <s v=" it is "/>
    <s v="so"/>
    <s v="dry"/>
    <s v=" that "/>
    <s v=" only native annuals can survive . What if the "/>
  </r>
  <r>
    <s v="ralphmag.org"/>
    <s v="2008 Versa . Its  colour is very helpful ,  because "/>
    <s v=" it is "/>
    <s v="so"/>
    <s v="small"/>
    <s v=" that "/>
    <s v=" if it were darker I would have difficulty "/>
  </r>
  <r>
    <s v="kenleyneufeld.com"/>
    <s v=". This is my  struggle today . fact , "/>
    <s v=" it is "/>
    <s v="so"/>
    <s v="powerful"/>
    <s v=" that "/>
    <s v=" I am experiencing resistance to attending "/>
  </r>
  <r>
    <s v="blog.nerdchic.net"/>
    <s v=". This case is so clear-cut to me ,  and "/>
    <s v=" it is "/>
    <s v="so"/>
    <s v="obvious"/>
    <s v=" that "/>
    <s v=" you were enjoying yourself and having fun , ,  not "/>
  </r>
  <r>
    <s v="heinleinsociety.org"/>
    <s v="the more attractive things about the novel ,  but "/>
    <s v=" it is "/>
    <s v="so"/>
    <s v="subtle"/>
    <s v=" that "/>
    <s v=" apparently a lot of people miss that  whole layer "/>
  </r>
  <r>
    <s v="ratcreature.dreamwidth.org"/>
    <s v=". For one it throws me out of the story ,  because "/>
    <s v=" it is "/>
    <s v="so"/>
    <s v="obvious"/>
    <s v=" that "/>
    <s v=" the Pegasus natives are only there for their "/>
  </r>
  <r>
    <s v="livinglargeinourlittlehouse.com"/>
    <s v="off a footpath or trail in the jungle because "/>
    <s v=" it is "/>
    <s v="so"/>
    <s v="dense"/>
    <s v=" that "/>
    <s v=" you would lose your  way immediately . Nature is "/>
  </r>
  <r>
    <s v="blackmarches.wikidot.com"/>
    <s v="shall be done … :  my  way ! Even then he held power … : "/>
    <s v=" it is "/>
    <s v="so"/>
    <s v="regrettable"/>
    <s v=" that "/>
    <s v=" we would be a no match for him … : nor the college in "/>
  </r>
  <r>
    <s v="blessedcause.org"/>
    <s v="preamble in your  own words that explains why "/>
    <s v=" it is "/>
    <s v="so"/>
    <s v="important"/>
    <s v=" that "/>
    <s v=" people speak up now ! Please write to "/>
  </r>
  <r>
    <s v="roosevelt.ucsd.edu"/>
    <s v="or practice for commencement . This is why "/>
    <s v=" it is "/>
    <s v="so"/>
    <s v="vital"/>
    <s v=" that "/>
    <s v=" you are at the spanos track 1 hour before the "/>
  </r>
  <r>
    <s v="travelstart.com.ng"/>
    <s v=",  occupying a massive 193 acres of land , "/>
    <s v=" it is "/>
    <s v="so"/>
    <s v="magnificent"/>
    <s v=" that "/>
    <s v=" it made to the National Register of Historic "/>
  </r>
  <r>
    <s v="josephconradsociety.org"/>
    <s v="thematics but also form – :  that is ,  asking why "/>
    <s v=" it is "/>
    <s v="so"/>
    <s v="important"/>
    <s v=" that "/>
    <s v=" The Rescue engages with romance , ,  and what it "/>
  </r>
  <r>
    <s v="vashikaranmantraforlovemarriage.com"/>
    <s v="the field of business problem resolutions and "/>
    <s v=" it is "/>
    <s v="so"/>
    <s v="dominant"/>
    <s v=" that "/>
    <s v=" almost every businessman consults . Black "/>
  </r>
  <r>
    <s v="genmay.com"/>
    <s v="physics thing about conversion loss . Pro is "/>
    <s v=" it is "/>
    <s v="so"/>
    <s v="quiet"/>
    <s v=" that "/>
    <s v=" if you could fit a good sound system in without "/>
  </r>
  <r>
    <s v="cordwainer-smith.com"/>
    <s v="people sense that  when they see the truth , "/>
    <s v=" it is "/>
    <s v="so"/>
    <s v="obvious"/>
    <s v=" that "/>
    <s v=" other people ought to be able to catch them "/>
  </r>
  <r>
    <s v="amidprivilege.com"/>
    <s v=") ) ,  and yet we are still talking about it as though "/>
    <s v=" it is "/>
    <s v="something"/>
    <s v="awful"/>
    <s v=" that "/>
    <s v=" patients choose to do to themselves and their "/>
  </r>
  <r>
    <s v="claytonutz.com.hk"/>
    <s v="have long enjoyed a close relationship ,  so "/>
    <s v=" it is "/>
    <s v="somewhat"/>
    <s v="surprising"/>
    <s v=" that "/>
    <s v=" they have not made a bilateral arrangement for "/>
  </r>
  <r>
    <s v="people.wku.edu"/>
    <s v="of its  kind in existence for any organism , "/>
    <s v=" it is "/>
    <s v="somewhat"/>
    <s v="curious"/>
    <s v=" that "/>
    <s v=" almost no use has been made of it . the present "/>
  </r>
  <r>
    <s v="depauw.edu"/>
    <s v="from a certain conceptual schematism ,  and "/>
    <s v=" it is "/>
    <s v="somewhat"/>
    <s v="paradoxical"/>
    <s v=" that "/>
    <s v=" it was those two novels that became required "/>
  </r>
  <r>
    <s v="alaskajournal.com"/>
    <s v="most expensive places to reside in Alaska ,  but "/>
    <s v=" it is "/>
    <s v="somewhat"/>
    <s v="surprising"/>
    <s v=" that "/>
    <s v=" he doesn ’ t understand that  increased costs for "/>
  </r>
  <r>
    <s v="news.mongabay.com"/>
    <s v="knowledge to be shared with them . However , "/>
    <s v=" it is "/>
    <s v="still"/>
    <s v="dubious"/>
    <s v=" that "/>
    <s v=" Brazil 's involvement in the subject is "/>
  </r>
  <r>
    <s v="llresearch.org"/>
    <s v=".  friends ,  this seldom occurs . Yet "/>
    <s v=" it is "/>
    <s v="still"/>
    <s v="true"/>
    <s v=" that "/>
    <s v=" that which is within your  purview at the moment "/>
  </r>
  <r>
    <s v="reading.org"/>
    <s v="standing on the global scene steadily slips , "/>
    <s v=" it is "/>
    <s v="still"/>
    <s v="true"/>
    <s v=" that "/>
    <s v=" we , ,  as teachers , ,  hold the key to bringing us back "/>
  </r>
  <r>
    <s v="humanist.org.sg"/>
    <s v="and the argument it supports are suspect . While "/>
    <s v=" it is "/>
    <s v="still"/>
    <s v="possible"/>
    <s v=" that "/>
    <s v=" marriage declined in some way , ,  the burden of "/>
  </r>
  <r>
    <s v="career-tips-text.learnaboutit.in"/>
    <s v="added than aloft you . Even if you are single , "/>
    <s v=" it is "/>
    <s v="still"/>
    <s v="adventuresome"/>
    <s v=" that "/>
    <s v=" you adjudge your  adventuresome changeabout "/>
  </r>
  <r>
    <s v="time-management.learnaboutit.in"/>
    <s v="owner ,  but rather an adjustment manager , "/>
    <s v=" it is "/>
    <s v="still"/>
    <s v="important"/>
    <s v=" that "/>
    <s v=" you analysis activity immediately . you do "/>
  </r>
  <r>
    <s v="libguides.dlsu.edu.ph"/>
    <s v="used as examples to run the program . However , "/>
    <s v=" it is "/>
    <s v="still"/>
    <s v="important"/>
    <s v=" that "/>
    <s v=" the basic knowledge of actuarial concepts is "/>
  </r>
  <r>
    <s v="sabceducation.co.za"/>
    <s v="happening among women everywhere – :  and "/>
    <s v=" it is "/>
    <s v="still"/>
    <s v="true"/>
    <s v=" that "/>
    <s v=" if you educate a women you educate a nation , ,  so by "/>
  </r>
  <r>
    <s v="docs.aws.amazon.com"/>
    <s v=". addition ,  no matter how high you bid , "/>
    <s v=" it is "/>
    <s v="still"/>
    <s v="possible"/>
    <s v=" that "/>
    <s v=" your  Spot instance will be interrupted . "/>
  </r>
  <r>
    <s v="journal.frontiersin.org"/>
    <s v="stress ,  low mood ,  and poor self-esteem , "/>
    <s v=" it is "/>
    <s v="still"/>
    <s v="possible"/>
    <s v=" that "/>
    <s v=" interventions targeting any one of these "/>
  </r>
  <r>
    <s v="advancedaquarist.com"/>
    <s v="authors ,  however ,  are quick to point out that "/>
    <s v=" it is "/>
    <s v="still"/>
    <s v="possible"/>
    <s v=" that "/>
    <s v=" may play a role in helping a coral deal with "/>
  </r>
  <r>
    <s v="guncite.com"/>
    <s v="York and Philadelphia at the time ) ) . [ ( 163 ] )  Yet "/>
    <s v=" it is "/>
    <s v="still"/>
    <s v="true"/>
    <s v=" that "/>
    <s v=" Washington , ,  D., ,  is in many ways quite "/>
  </r>
  <r>
    <s v="therealpresence.org"/>
    <s v="in this manual on child development , "/>
    <s v=" it is "/>
    <s v="still"/>
    <s v="clear"/>
    <s v=" that "/>
    <s v=" by Freudian standards the libido may be aroused "/>
  </r>
  <r>
    <s v="sah.org"/>
    <s v="to good use with trips to Armenia and Israel ,  yet "/>
    <s v=" it is "/>
    <s v="still"/>
    <s v="sad"/>
    <s v=" that "/>
    <s v=" geo-politics are at the base of such decisions . "/>
  </r>
  <r>
    <s v="blog.rozee.pk"/>
    <s v="The boss might be embarrassed in future because "/>
    <s v=" it is "/>
    <s v="strongly"/>
    <s v="possible"/>
    <s v=" that "/>
    <s v=" he did not mean most of the things he said . the "/>
  </r>
  <r>
    <s v="isis-online.org"/>
    <s v="stock of near 20 percent is large ; :  in fact , "/>
    <s v=" it is "/>
    <s v="sufficiently"/>
    <s v="large"/>
    <s v=" that "/>
    <s v=" if it were reconverted into hexafluoride form , , "/>
  </r>
  <r>
    <s v="lawofwar.org"/>
    <s v="authority to detain under the once "/>
    <s v=" it is "/>
    <s v="sufficiently"/>
    <s v="clear"/>
    <s v=" that "/>
    <s v=" the individual is , ,  in fact , ,  an enemy combatant ; : "/>
  </r>
  <r>
    <s v="users.dircon.co.uk"/>
    <s v="my  college is an accomodation of a sort being as "/>
    <s v=" it is "/>
    <s v="sufficiently"/>
    <s v="small"/>
    <s v=" that "/>
    <s v=" I am not an insignificant part of a very large and "/>
  </r>
  <r>
    <s v="SourceText "/>
    <s v="Left "/>
    <s v="Target1 "/>
    <s v="Target2 "/>
    <s v="Target3 "/>
    <s v="Target4 "/>
    <s v="Right "/>
  </r>
  <r>
    <s v="comcom.govt.nz"/>
    <s v="Commission investigation found that  while "/>
    <s v=" it is "/>
    <s v="technically"/>
    <s v="true"/>
    <s v=" that "/>
    <s v=" oxo-biodegradable plastic bags can break down "/>
  </r>
  <r>
    <s v="phr.nihr.ac.uk"/>
    <s v="against the remit of the programme ,  and "/>
    <s v=" it is "/>
    <s v="therefore"/>
    <s v="important"/>
    <s v=" that "/>
    <s v=" the proposal clearly demonstrates that  it has "/>
  </r>
  <r>
    <s v="how-to-teach-english-in-japan.com"/>
    <s v="There are numerous grammar books on the market , "/>
    <s v=" it is "/>
    <s v="therefore"/>
    <s v="important"/>
    <s v=" that "/>
    <s v=" you choose if not the best , ,  the good ones worth "/>
  </r>
  <r>
    <s v="capetownpartnership.co.za"/>
    <s v="World Cup ™ #  will be felt for a very long time and "/>
    <s v=" it is "/>
    <s v="therefore"/>
    <s v="important"/>
    <s v=" that "/>
    <s v=" government and businesses develop strategic "/>
  </r>
  <r>
    <s v="ufz.de"/>
    <s v="for biodiversity research . &quot; '' Looking ahead , "/>
    <s v=" it is "/>
    <s v="therefore"/>
    <s v="essential"/>
    <s v=" that "/>
    <s v=" biologists , ,  ecologists , ,  geographers and "/>
  </r>
  <r>
    <s v="www3.telus.net"/>
    <s v="due to the fall is now hidden in man 's flesh . And "/>
    <s v=" it is "/>
    <s v="therefore"/>
    <s v="inevitable"/>
    <s v=" that "/>
    <s v=" in the last days he will raise up an Antichrist "/>
  </r>
  <r>
    <s v="aleph0.clarku.edu"/>
    <s v="Mill ; :  but you can not hear inverted commas ,  and "/>
    <s v=" it is "/>
    <s v="therefore"/>
    <s v="right"/>
    <s v=" that "/>
    <s v=" I should add , ,  without delay , ,  that I have taken "/>
  </r>
  <r>
    <s v="highlandhiker.com"/>
    <s v="and black You You of white light ambiguously "/>
    <s v=" it is "/>
    <s v="thus"/>
    <s v="clear"/>
    <s v=" that "/>
    <s v=" of ascend an island . the mind but at remember "/>
  </r>
  <r>
    <s v="ee.co.za"/>
    <s v="operation reduce fatigue life considerably , "/>
    <s v=" it is "/>
    <s v="thus"/>
    <s v="critical"/>
    <s v=" that "/>
    <s v=" the correct lateral movement inputs are given "/>
  </r>
  <r>
    <s v="cilt.uct.ac.za"/>
    <s v="being an integrated healthcare professional , "/>
    <s v=" it is "/>
    <s v="thus"/>
    <s v="imperative"/>
    <s v=" that "/>
    <s v=" these students are able to communicate with "/>
  </r>
  <r>
    <s v="worldinvisible.com"/>
    <s v="not live the lives of Christians . But yet though "/>
    <s v=" it is "/>
    <s v="thus"/>
    <s v="plain"/>
    <s v=" that "/>
    <s v=" this , ,  and this alone is Christianity , ,  a uniform "/>
  </r>
  <r>
    <s v="lcgapp.cern.ch"/>
    <s v="without using the head ( ( eg . to ensure before "/>
    <s v=" it is "/>
    <s v="too"/>
    <s v="late"/>
    <s v=" that "/>
    <s v=" ( ( pre ) ) release content is what is expected and is "/>
  </r>
  <r>
    <s v="revisionist.net"/>
    <s v="125,000 would be a quarter of this number ; :  but "/>
    <s v=" it is "/>
    <s v="totally"/>
    <s v="impossible"/>
    <s v=" that "/>
    <s v=", ,  between , ,  at the earliest the middle of May 1944 "/>
  </r>
  <r>
    <s v="haguejusticeportal.net"/>
    <s v="the examining magistrate in which he said that "/>
    <s v=" it is "/>
    <s v="totally"/>
    <s v="unthinkable"/>
    <s v=" that "/>
    <s v=" during the 1980's was used in Iraq as textile "/>
  </r>
  <r>
    <s v="jordanjubilee.com"/>
    <s v="and roared away - :  with my  bag still in his  car ! [ ( "/>
    <s v=" it is "/>
    <s v="true"/>
    <m/>
    <s v=" that "/>
    <s v=" I had forgotten it as he claimed later , ,  I just "/>
  </r>
  <r>
    <s v="ccs.in"/>
    <s v="revolution is sweeping the Third World ,  and "/>
    <s v=" it is "/>
    <s v="undoubtedly"/>
    <s v="true"/>
    <s v=" that "/>
    <s v=" huge political change will follow . Predatory "/>
  </r>
  <r>
    <s v="web02.carmelss.edu.hk"/>
    <s v="Facebook really brings some good to the users , "/>
    <s v=" it is "/>
    <s v="undoubtedly"/>
    <s v="true"/>
    <s v=" that "/>
    <s v=" it also brings some harm at the same time . is "/>
  </r>
  <r>
    <s v="sscnet.ucla.edu"/>
    <s v="’ s most famous exponent of vegetarianism , "/>
    <s v=" it is "/>
    <s v="unequivocally"/>
    <s v="clear"/>
    <s v=" that "/>
    <s v=" Gandhi sought to draw a close association "/>
  </r>
  <r>
    <s v="elfinspell.com"/>
    <s v="to reckon the Stoic as materialists ,  and "/>
    <s v=" it is "/>
    <s v="unquestionably"/>
    <s v="true"/>
    <s v=" that "/>
    <s v=" they denied the possibility of any existence "/>
  </r>
  <r>
    <s v="bialek.in"/>
    <s v="for what you have or lack of in adult life . Well , "/>
    <s v=" it is "/>
    <s v="usually"/>
    <s v="true"/>
    <s v=" that "/>
    <s v=" this may be a lot more loyalty as compared with "/>
  </r>
  <r>
    <s v="ditext.com"/>
    <s v="takes much good to outweigh ,  and ,  second ,  that "/>
    <s v=" it is "/>
    <s v="usually"/>
    <s v="improbable"/>
    <s v=" that "/>
    <s v=" the State is a better judge of the man 's good than "/>
  </r>
  <r>
    <s v="earlychristianwritings.com"/>
    <s v="safeguard is not to write ,  but learn ; :  for "/>
    <s v=" it is "/>
    <s v="utterly"/>
    <s v="impossible"/>
    <s v=" that "/>
    <s v=" what is written will not vanish . &quot; '' Akin to this is "/>
  </r>
  <r>
    <s v="purdysearch.blogspot.ca"/>
    <s v=". I love that quote from 's work ,  and think "/>
    <s v=" it is "/>
    <s v="utterly"/>
    <s v="splendid"/>
    <s v=" that "/>
    <s v=" Trenton High School has used it in the school "/>
  </r>
  <r>
    <s v="defusion.org.uk"/>
    <s v="was reloaded by . That that ’ '' s my  only clue ,  because "/>
    <s v=" it is "/>
    <s v="vaguely"/>
    <s v="possible"/>
    <s v=" that "/>
    <s v=" this specific loading might be somewhat "/>
  </r>
  <r>
    <s v="theskepticalreview.com"/>
    <s v="in how the Israelites responded to God . "/>
    <s v=" it is "/>
    <s v="very"/>
    <s v="likely"/>
    <s v=" that "/>
    <s v=" some of these years along with the years that  we "/>
  </r>
  <r>
    <s v="gracegems.org"/>
    <s v="on for hundreds of years within our  borders , "/>
    <s v=" it is "/>
    <s v="very"/>
    <s v="certain"/>
    <s v=" that "/>
    <s v=" we would not be in the position that  we now are . "/>
  </r>
  <r>
    <s v="pmindia.gov.in"/>
    <s v="development ,  for education . Therefore , "/>
    <s v=" it is "/>
    <s v="very"/>
    <s v="important"/>
    <s v=" that "/>
    <s v=" the economy should get back to the growth rate of "/>
  </r>
  <r>
    <s v="bittenandbound.com"/>
    <s v="with Dave Stewart of the Eurythmics and "/>
    <s v=" it is "/>
    <s v="very"/>
    <s v="important"/>
    <s v=" that "/>
    <s v=" I say half of the award goes to Dave . ” `` She "/>
  </r>
  <r>
    <s v="oalj.dol.gov"/>
    <s v="what was discussed in this mediation session , "/>
    <s v=" it is "/>
    <s v="very"/>
    <s v="important"/>
    <s v=" that "/>
    <s v=" you say nothing and that  you immediately notify "/>
  </r>
  <r>
    <s v="reflight.blogspot.nl"/>
    <s v=",  the item does include religion ,  but in context "/>
    <s v=" it is "/>
    <s v="very"/>
    <s v="likely"/>
    <s v=" that "/>
    <s v=" this means formal religious doctrine , ,  not an "/>
  </r>
  <r>
    <s v="californiaprogressreport.com"/>
    <s v="everything that is happening in our  economy , "/>
    <s v=" it is "/>
    <s v="very"/>
    <s v="important"/>
    <s v=" that "/>
    <s v=" we save enough money . can do this by trying "/>
  </r>
  <r>
    <s v="ancient-egypt.org"/>
    <s v="at the end of the 1st Dynasty ,  be it that "/>
    <s v=" it is "/>
    <s v="very"/>
    <s v="surprising"/>
    <s v=" that "/>
    <s v=" such a practice would apply to such a highly "/>
  </r>
  <r>
    <s v="electronics.ca"/>
    <s v=". While this target may or may not be possible , "/>
    <s v=" it is "/>
    <s v="very"/>
    <s v="likely"/>
    <s v=" that "/>
    <s v=" success in this market will have major "/>
  </r>
  <r>
    <s v="addictedtomobile.com"/>
    <s v="with the Apple iPhone 5 ) ) . As evidence stacks up , "/>
    <s v=" it is "/>
    <s v="very"/>
    <s v="likely"/>
    <s v=" that "/>
    <s v=" the Xperia is a real device , ,  and Sony is "/>
  </r>
  <r>
    <s v="uppingtheanti.org"/>
    <s v=",  political factions and communities and "/>
    <s v=" it is "/>
    <s v="very"/>
    <s v="important"/>
    <s v=" that "/>
    <s v=" we get input from all of them , ,  at least to the "/>
  </r>
  <r>
    <s v="einsteinmedical.com"/>
    <s v="information . you do have multiple profiles , "/>
    <s v=" it is "/>
    <s v="very"/>
    <s v="important"/>
    <s v=" that "/>
    <s v=" all of your  information be consistent from "/>
  </r>
  <r>
    <s v="assureddebtconsolidation.com"/>
    <s v="payments that were due each month . However , "/>
    <s v=" it is "/>
    <s v="very"/>
    <s v="important"/>
    <s v=" that "/>
    <s v=" you realize that  you do not have to wait until "/>
  </r>
  <r>
    <s v="environment.arizona.edu"/>
    <s v="scientific projections of future climate say "/>
    <s v=" it is "/>
    <s v="very"/>
    <s v="likely"/>
    <s v=" that "/>
    <s v=" the frequency of extreme events such as heavy "/>
  </r>
  <r>
    <s v="hr.fiu.edu"/>
    <s v="Exemption Form Important ? you get an Levy "/>
    <s v=" it is "/>
    <s v="very"/>
    <s v="important"/>
    <s v=" that "/>
    <s v=" you complete your  Statement of Exemptions form "/>
  </r>
  <r>
    <s v="vegnet.osu.edu"/>
    <s v="tomatoes in Wayne County ,  . Therefore , "/>
    <s v=" it is "/>
    <s v="very"/>
    <s v="important"/>
    <s v=" that "/>
    <s v=" both potatoes and tomatoes be scouted "/>
  </r>
  <r>
    <s v="dwmmag.com"/>
    <s v="resource . answer your  question : :  Yes , "/>
    <s v=" it is "/>
    <s v="very"/>
    <s v="possible"/>
    <s v=" that "/>
    <s v=" some of the employees you mentioned were "/>
  </r>
  <r>
    <s v="orderofinterbeing.org"/>
    <s v=",  that is a transgression of the precepts . "/>
    <s v=" it is "/>
    <s v="very"/>
    <s v="important"/>
    <s v=" that "/>
    <s v=" everyone knows where will be the place for the "/>
  </r>
  <r>
    <s v="aptit.net.in"/>
    <s v="that  you are not passionate about and hence , "/>
    <s v=" it is "/>
    <s v="very"/>
    <s v="important"/>
    <s v=" that "/>
    <s v=" the decision to pursue a career is taken after "/>
  </r>
  <r>
    <s v="ccrc.in"/>
    <s v="properly as purchased for the circumstance , "/>
    <s v=" it is "/>
    <s v="very"/>
    <s v="clear"/>
    <s v=" that "/>
    <s v=" the product is not a good piece and it has "/>
  </r>
  <r>
    <s v="businesstoday.lk"/>
    <s v="and works in the front . For them to do that , "/>
    <s v=" it is "/>
    <s v="very"/>
    <s v="important"/>
    <s v=" that "/>
    <s v=" these people are motivated . not , ,  they would "/>
  </r>
  <r>
    <s v="idsa.in"/>
    <s v="Given that  its  budget has been reduced sharply , "/>
    <s v=" it is "/>
    <s v="very"/>
    <s v="unlikely"/>
    <s v=" that "/>
    <s v=" the Air Force could sign this much talked about "/>
  </r>
  <r>
    <s v="opusit.com.sg"/>
    <s v="to his  duty of call really amazes me and "/>
    <s v=" it is "/>
    <s v="very"/>
    <s v="clear"/>
    <s v=" that "/>
    <s v=" he has put in his  heart in the line which I seldom "/>
  </r>
  <r>
    <s v="helpdesk.dlsu.edu.ph"/>
    <s v="Windows or when a user runs a computer game , "/>
    <s v=" it is "/>
    <s v="very"/>
    <s v="common"/>
    <s v=" that "/>
    <s v=" the monitor will need to switch its  resolution "/>
  </r>
  <r>
    <s v="myshaadi.in"/>
    <s v="beauty each blushing bride exudes ,  and I think "/>
    <s v=" it is "/>
    <s v="very"/>
    <s v="essential"/>
    <s v=" that "/>
    <s v=" she is content with her  sartorial choices for "/>
  </r>
  <r>
    <s v="forexmalaysia.com.my"/>
    <s v="be very damaging to your  investments . Forex , "/>
    <s v=" it is "/>
    <s v="very"/>
    <s v="important"/>
    <s v=" that "/>
    <s v=" the trader knows what is going on in the global "/>
  </r>
  <r>
    <s v="englishwithyeasir.blogspot.hk"/>
    <s v=". order for a child to grow up in a balanced way , "/>
    <s v=" it is "/>
    <s v="very"/>
    <s v="important"/>
    <s v=" that "/>
    <s v=" he or she is nurtured well by his  or her  parents . "/>
  </r>
  <r>
    <s v="eprints.utp.edu.my"/>
    <s v="Malaysia due to limited flat land . Therefore , "/>
    <s v=" it is "/>
    <s v="very"/>
    <s v="crucial"/>
    <s v=" that "/>
    <s v=" their  location should be carefully chosen . The "/>
  </r>
  <r>
    <s v="app.mewr.gov.sg"/>
    <s v="piece of litter on a pristine street . That is why "/>
    <s v=" it is "/>
    <s v="very"/>
    <s v="important"/>
    <s v=" that "/>
    <s v=" we make sure the environment is clean to begin "/>
  </r>
  <r>
    <s v="thesundayleader.lk"/>
    <s v="they will have to raise prices . believed that "/>
    <s v=" it is "/>
    <s v="very"/>
    <s v="likely"/>
    <s v=" that "/>
    <s v=" Iraq would be attacked by US-led forces , ,  and "/>
  </r>
  <r>
    <s v="practicalanswers.lk"/>
    <s v="or plug used to create the mould . Therefore , "/>
    <s v=" it is "/>
    <s v="very"/>
    <s v="important"/>
    <s v=" that "/>
    <s v=" a good boat with the perfect hull shape is "/>
  </r>
  <r>
    <s v="readme.in"/>
    <s v="be listed first followed by rest of them . Hence , "/>
    <s v=" it is "/>
    <s v="very"/>
    <s v="important"/>
    <s v=" that "/>
    <s v=" you give yourself time to learn the tricks and "/>
  </r>
  <r>
    <s v="thesundayleader.lk"/>
    <s v="happens here . A man with a legal background , "/>
    <s v=" it is "/>
    <s v="very"/>
    <s v="unlikely"/>
    <s v=" that "/>
    <s v=" any injustice will be allowed to prevail in here "/>
  </r>
  <r>
    <s v="perdana.org.my"/>
    <s v="my  wish to create hatred for the Europeans . But "/>
    <s v=" it is "/>
    <s v="very"/>
    <s v="important"/>
    <s v=" that "/>
    <s v=" we know this race and their  activities in the "/>
  </r>
  <r>
    <s v="legco.gov.hk"/>
    <s v=",  given the existing speed of allocation , "/>
    <s v=" it is "/>
    <s v="very"/>
    <s v="likely"/>
    <s v=" that "/>
    <s v=" at least 100 000 families will still be on the "/>
  </r>
  <r>
    <s v="phantom.co.il"/>
    <s v="and conduct the event in a safe manner . Hence , "/>
    <s v=" it is "/>
    <s v="very"/>
    <s v="important"/>
    <s v=" that "/>
    <s v=" you should research on the use of the device and "/>
  </r>
  <r>
    <s v="astroshree.in"/>
    <s v="the gems stones not give the desired result . "/>
    <s v=" it is "/>
    <s v="very"/>
    <s v="necessary"/>
    <s v=" that "/>
    <s v=" the person will follow the every instruction so "/>
  </r>
  <r>
    <s v="rodeen.in"/>
    <s v="dynamic fashion world . As a fashion blogger , "/>
    <s v=" it is "/>
    <s v="very"/>
    <s v="important"/>
    <s v=" that "/>
    <s v=" you add a personal touch to all the news about "/>
  </r>
  <r>
    <s v="sheman.in"/>
    <s v="are of course playful and active . This is why "/>
    <s v=" it is "/>
    <s v="very"/>
    <s v="important"/>
    <s v=" that "/>
    <s v=" their  footwear is able to follow through their "/>
  </r>
  <r>
    <s v="houghton.idv.hk"/>
    <s v="them . Applying the cui bono principle , "/>
    <s v=" it is "/>
    <s v="very"/>
    <s v="likely"/>
    <s v=" that "/>
    <s v=" the merchants pressed him to do so – :  there was no "/>
  </r>
  <r>
    <s v="aibi.ph"/>
    <s v="resurrected one ,  the Judge of all our  souls . "/>
    <s v=" it is "/>
    <s v="very"/>
    <s v="important"/>
    <s v=" that "/>
    <s v=" we obey His  commandments . all should honor "/>
  </r>
  <r>
    <s v="menskincentre.com.my"/>
    <s v="or having a good night sleep after a long day , "/>
    <s v=" it is "/>
    <s v="very"/>
    <s v="likely"/>
    <s v=" that "/>
    <s v=" you will be in an air-conditioning environment "/>
  </r>
  <r>
    <s v="scania.com.hk"/>
    <s v="have taken a new Scania engine into operation , "/>
    <s v=" it is "/>
    <s v="very"/>
    <s v="important"/>
    <s v=" that "/>
    <s v=" you report the in use date immediately . Quite "/>
  </r>
  <r>
    <s v="blog.gameloft.my"/>
    <s v="successful at mlm and create the cash you desire "/>
    <s v=" it is "/>
    <s v="very"/>
    <s v="important"/>
    <s v=" that "/>
    <s v=" you simply set up desired goals . is "/>
  </r>
  <r>
    <s v="recruitmentnews.in"/>
    <s v=". As India is a agriculture based country so "/>
    <s v=" it is "/>
    <s v="very"/>
    <s v="important"/>
    <s v=" that "/>
    <s v=" crop production must be well organized . the "/>
  </r>
  <r>
    <s v="cane.org.za"/>
    <s v="process of nuclear fission . ” `` "/>
    <s v=" it is "/>
    <s v="very"/>
    <s v="clear"/>
    <s v=" that "/>
    <s v=" general insurance will not cover coastal "/>
  </r>
  <r>
    <s v="profmed.co.za"/>
    <s v=",  stroke and peripheral artery disease ,  so "/>
    <s v=" it is "/>
    <s v="very"/>
    <s v="important"/>
    <s v=" that "/>
    <s v=" it is "/>
  </r>
  <r>
    <s v="nzg.ac.za"/>
    <s v="procedure following his  capture . However , "/>
    <s v=" it is "/>
    <s v="very"/>
    <s v="probable"/>
    <s v=" that "/>
    <s v=" Houdini recalls little about his  experience , , "/>
  </r>
  <r>
    <s v="afcast.org.zw"/>
    <s v="to practise justice towards each other "/>
    <s v=" it is "/>
    <s v="very"/>
    <s v="unlikely"/>
    <s v=" that "/>
    <s v=" the ideals of social justice within the "/>
  </r>
  <r>
    <s v="ee.co.za"/>
    <s v=",  again ,  similar to and everything else , "/>
    <s v=" it is "/>
    <s v="very"/>
    <s v="important"/>
    <s v=" that "/>
    <s v=" such projects get to a stage where they are "/>
  </r>
  <r>
    <s v="canoesa.org.za"/>
    <s v="being billed as The Start Line for 2016  2020 and "/>
    <s v=" it is "/>
    <s v="very"/>
    <s v="important"/>
    <s v=" that "/>
    <s v=" all of our  sprinters attend the events that will "/>
  </r>
  <r>
    <s v="naturalkids.co.za"/>
    <s v="to new foods . diarrhoea or vomiting occurs "/>
    <s v=" it is "/>
    <s v="very"/>
    <s v="important"/>
    <s v=" that "/>
    <s v=" you ensure that  your  child does not lose too much "/>
  </r>
  <r>
    <s v="dsd.gov.za"/>
    <s v="as the role of education in development . But "/>
    <s v=" it is "/>
    <s v="very"/>
    <s v="crucial"/>
    <s v=" that "/>
    <s v=" students , ,  as recipients of education , ,  must "/>
  </r>
  <r>
    <s v="iapri.org.zm"/>
    <s v=",  which is actually chicken ,  increases ,  then "/>
    <s v=" it is "/>
    <s v="very"/>
    <s v="likely"/>
    <s v=" that "/>
    <s v=" the capita consumption will reduce , ,  and this "/>
  </r>
  <r>
    <s v="housecheck.co.za"/>
    <s v="in problem soil areas . Van Niekerk says "/>
    <s v=" it is "/>
    <s v="very"/>
    <s v="important"/>
    <s v=" that "/>
    <s v=": : The foundations of a house should be strong "/>
  </r>
  <r>
    <s v="bibleguide.co.za"/>
    <s v="also destined to destruction . From the context "/>
    <s v=" it is "/>
    <s v="very"/>
    <s v="obvious"/>
    <s v=" that "/>
    <s v=" it is "/>
  </r>
  <r>
    <s v="calorababy.co.za"/>
    <s v="place in child care settings . ” '' For that reason , "/>
    <s v=" it is "/>
    <s v="very"/>
    <s v="important"/>
    <s v=" that "/>
    <s v=" mom respectfully explains which sleeping "/>
  </r>
  <r>
    <s v="nigeria.newsi.ng"/>
    <s v="next three days . Justice Ipaye regretted that "/>
    <s v=" it is "/>
    <s v="very"/>
    <s v="unfortunate"/>
    <s v=" that "/>
    <s v=" a lawyer would have to drag his  client to court "/>
  </r>
  <r>
    <s v="informante.web.na"/>
    <s v="her  death . “ `` I have not heard that rumour ,  but "/>
    <s v=" it is "/>
    <s v="very"/>
    <s v="possible"/>
    <s v=" that "/>
    <s v=" they ( ( suspects ) )  inserted something into her "/>
  </r>
  <r>
    <s v="sowetanlive.co.za"/>
    <s v=",  failed to arrive at court . Church and anarchy , "/>
    <s v=" it is "/>
    <s v="very"/>
    <s v="sad"/>
    <s v=" that "/>
    <s v=" people do not want to think outside the box . The "/>
  </r>
  <r>
    <s v="sharetipsinfo.com"/>
    <s v=". the end of the day ,  you feel bankrupt . "/>
    <s v=" it is "/>
    <s v="very"/>
    <s v="important"/>
    <s v=" that "/>
    <s v=" you get a good professional helper . When you go "/>
  </r>
  <r>
    <s v="banburyguardian.co.uk"/>
    <s v=". The authorities are not interested at all and "/>
    <s v=" it is "/>
    <s v="very"/>
    <s v="frustrating"/>
    <s v=" that "/>
    <s v=" Thames Valley Police are very dismissive and "/>
  </r>
  <r>
    <s v="rexresearch.com"/>
    <s v="( ( like a strobe synchronized to a timing mark ) ) , "/>
    <s v=" it is "/>
    <s v="very"/>
    <s v="likely"/>
    <s v=" that "/>
    <s v=" a more efficient could cancel the "/>
  </r>
  <r>
    <s v="cuttingedge.org"/>
    <s v="vestige of Christian morality . But ,  of course , "/>
    <s v=" it is "/>
    <s v="very"/>
    <s v="predictable"/>
    <s v=" that "/>
    <s v=" homosexuals and lesbians would want to "/>
  </r>
  <r>
    <s v="aarf.ai"/>
    <s v="The Effects of Exposure to Sun and Heat Again , "/>
    <s v=" it is "/>
    <s v="very"/>
    <s v="important"/>
    <s v=" that "/>
    <s v=" an ample supply of fresh water is provided . The "/>
  </r>
  <r>
    <s v="pages.uoregon.edu"/>
    <s v="present the greatest hazards to visitors ,  and "/>
    <s v=" it is "/>
    <s v="very"/>
    <s v="possible"/>
    <s v=" that "/>
    <s v=", ,  on a rainy afternoon , ,  one would have to step "/>
  </r>
  <r>
    <s v="sfsufdn.sfsu.edu"/>
    <s v="permanent endowments continue in perpetuity , "/>
    <s v=" it is "/>
    <s v="very"/>
    <s v="important"/>
    <s v=" that "/>
    <s v=" the Foundation maintain in all permanent "/>
  </r>
  <r>
    <s v="laspace.lsu.edu"/>
    <s v="student outlook on programs . Therefore , "/>
    <s v=" it is "/>
    <s v="very"/>
    <s v="important"/>
    <s v=" that "/>
    <s v=" K-12 teachers receive training designed to "/>
  </r>
  <r>
    <s v="ichthys.com"/>
    <s v="who stray in egregious ways ( ( 1Tim . 5 : : 20 ) ) ,  but "/>
    <s v=" it is "/>
    <s v="very"/>
    <s v="interesting"/>
    <s v=" that "/>
    <s v=" many churches that are very willing to &quot; `` rebuke "/>
  </r>
  <r>
    <s v="ppic.org"/>
    <s v="a decade ago ,  majorities of residents today say "/>
    <s v=" it is "/>
    <s v="very"/>
    <s v="important"/>
    <s v=" that "/>
    <s v=" public colleges and universities have student "/>
  </r>
  <r>
    <s v="artificialeye.net"/>
    <s v="in direction or come out . it does not come our "/>
    <s v=" it is "/>
    <s v="very"/>
    <s v="possible"/>
    <s v=" that "/>
    <s v=" it will turn in the socket , ,  usually pointing in "/>
  </r>
  <r>
    <s v="zianet.com"/>
    <s v="may very well have been ( ( and I personally think "/>
    <s v=" it is "/>
    <s v="very"/>
    <s v="likely"/>
    <s v=" that "/>
    <s v=" they were ) ) , ,  but one can not escape the fact that "/>
  </r>
  <r>
    <s v="trunthepaige.xanga.com"/>
    <s v="studies it was done without a control group . And "/>
    <s v=" it is "/>
    <s v="very"/>
    <s v="unlikely"/>
    <s v=" that "/>
    <s v=" any effort was made to repeat the results . Not "/>
  </r>
  <r>
    <s v="warbirdregistry.org"/>
    <s v="in 1998 . evidence of N1208N was ever found ,  so "/>
    <s v=" it is "/>
    <s v="very"/>
    <s v="unlikely"/>
    <s v=" that "/>
    <s v=" Moody Lightning made it beyond the 1960s . Photo "/>
  </r>
  <r>
    <s v="digital.library.upenn.edu"/>
    <s v="to the one we love what they are to us ,  and "/>
    <s v=" it is "/>
    <s v="very"/>
    <s v="uncertain"/>
    <s v=" that "/>
    <s v=" we may die when all that has made our  life worth "/>
  </r>
  <r>
    <s v="jasss.soc.surrey.ac.uk"/>
    <s v="like these for its  participants ,  and "/>
    <s v=" it is "/>
    <s v="very"/>
    <s v="plausible"/>
    <s v=" that "/>
    <s v=" social contexts evolve so that  they ensure that "/>
  </r>
  <r>
    <s v="scielo.isciii.es"/>
    <s v="to the methodology ,  this means that  &quot; ``  "/>
    <s v=" &lt;it is "/>
    <s v="very"/>
    <s v="likely"/>
    <s v=" that "/>
    <s v=" additional research have a significant impact "/>
  </r>
  <r>
    <s v="holistic-online.com"/>
    <s v="to less than 1 % #  with antibiotic treatment . , "/>
    <s v=" it is "/>
    <s v="very"/>
    <s v="important"/>
    <s v=" that "/>
    <s v=" you get prompt treatment is you suspect "/>
  </r>
  <r>
    <s v="macs.hw.ac.uk"/>
    <s v=". Since Lolita makes heavy use of laziness "/>
    <s v=" it is "/>
    <s v="very"/>
    <s v="important"/>
    <s v=" that "/>
    <s v=" the strategies are not too strict . Otherwise "/>
  </r>
  <r>
    <s v="archive.vector.org.uk"/>
    <s v="data analysis . As I have mentioned before , "/>
    <s v=" it is "/>
    <s v="very"/>
    <s v="obvious"/>
    <s v=" that "/>
    <s v=" Nick sees q as much more than just a query "/>
  </r>
  <r>
    <s v="history.amedd.army.mil"/>
    <s v="to sterilize their  brushes before sale ,  and "/>
    <s v=" it is "/>
    <s v="very"/>
    <s v="probable"/>
    <s v=" that "/>
    <s v=" this prophylactic measure was of little or no "/>
  </r>
  <r>
    <s v="esonet.com"/>
    <s v="think of reaching perfection ,  the top ,  because "/>
    <s v=" it is "/>
    <s v="very"/>
    <s v="likely"/>
    <s v=" that "/>
    <s v=" the top does n't exist , ,  but there is only a growth "/>
  </r>
  <r>
    <s v="usgennet.org"/>
    <s v="names in the original lists without surnames , "/>
    <s v=" it is "/>
    <s v="very"/>
    <s v="probable"/>
    <s v=" that "/>
    <s v=" some of these people , ,  especially women , ,  are "/>
  </r>
  <r>
    <s v="mindspring.com"/>
    <s v="to the field of Christian rock music ,  because "/>
    <s v=" it is "/>
    <s v="very"/>
    <s v="unlikely"/>
    <s v=" that "/>
    <s v=" an unbeliever would have it playing in their "/>
  </r>
  <r>
    <s v="allaboutwindowsphone.com"/>
    <s v=". While the Lumia Icon is exclusive to Verizon "/>
    <s v=" it is "/>
    <s v="very"/>
    <s v="likely"/>
    <s v=" that "/>
    <s v=" a non-exclusive 5-inch screen Lumia device "/>
  </r>
  <r>
    <s v="csstemplatesfree.org"/>
    <s v="you lack the experience . For this very reason , "/>
    <s v=" it is "/>
    <s v="very"/>
    <s v="important"/>
    <s v=" that "/>
    <s v=" you are aware of your  own goals as an agency . When "/>
  </r>
  <r>
    <s v="101cookbooks.com"/>
    <s v="Lovely recipe and as always thanks for sharing - : "/>
    <s v=" it is "/>
    <s v="very"/>
    <s v="true"/>
    <s v=" that "/>
    <s v=" people can be actually proud of their  wok - : "/>
  </r>
  <r>
    <s v="lifeissues.net"/>
    <s v="young age ,  from paralysis to incontinence ,  and "/>
    <s v=" it is "/>
    <s v="very"/>
    <s v="likely"/>
    <s v=" that "/>
    <s v=" my  mental faculties will also disappear and "/>
  </r>
  <r>
    <s v="astronomy-mall.com"/>
    <s v="reported in the 2 Notes ) ) . Harold Corwin notes "/>
    <s v=" it is "/>
    <s v="very"/>
    <s v="possible"/>
    <s v=" that "/>
    <s v=" 6423 ( ( discovered by Swift 16 days earlier ) ) "/>
  </r>
  <r>
    <s v="hccentral.com"/>
    <s v=",  so let it be stated right here at the start that "/>
    <s v=" it is "/>
    <s v="very"/>
    <s v="likely"/>
    <s v=" that "/>
    <s v=" much of the material presented here is in error . "/>
  </r>
  <r>
    <s v="historical-jesus.info"/>
    <s v="who was like them ,  not educated ? Therefore , "/>
    <s v=" it is "/>
    <s v="very"/>
    <s v="likely"/>
    <s v=" that "/>
    <s v=" the nine parables were designed by the author of "/>
  </r>
  <r>
    <s v="colonzone.org"/>
    <s v="moves stuff along the digestive system . , "/>
    <s v=" it is "/>
    <s v="very"/>
    <s v="important"/>
    <s v=" that "/>
    <s v=" we restore this healthy bacteria with a "/>
  </r>
  <r>
    <s v="t0.or.at"/>
    <s v="cause is its  insecurity and its  excesses ... :  "/>
    <s v=" &lt;it is "/>
    <s v="very"/>
    <s v="evident"/>
    <s v=" that "/>
    <s v=" man is the author of his  own tribulations and "/>
  </r>
  <r>
    <s v="zompist.com"/>
    <s v=",  Cuêzi ( ( Eīl ) ) edan ,  Axunashin Inbámu ) ) ; :  but "/>
    <s v=" it is "/>
    <s v="very"/>
    <s v="possible"/>
    <s v=" that "/>
    <s v=" the notion of a fixed catalogue of gods is a later "/>
  </r>
  <r>
    <s v="religioustolerance.org"/>
    <s v="mean &quot; ``  idolatry &quot; ''  or &quot; ``  idolaters &quot; '' . the Hebrew "/>
    <s v=" it is "/>
    <s v="very"/>
    <s v="clear"/>
    <s v=" that "/>
    <s v=" it does not mean &quot; ``  homosexuality &quot; '' . Luke 10 : : "/>
  </r>
  <r>
    <s v="wpik.org"/>
    <s v="September 20 presidential election run-off , "/>
    <s v=" it is "/>
    <s v="very"/>
    <s v="unlikely"/>
    <s v=" that "/>
    <s v=", ,  in the short term , ,  any civilian government can "/>
  </r>
  <r>
    <s v="pauahtun.org"/>
    <s v="in the pictures of the Dresden Codex , "/>
    <s v=" it is "/>
    <s v="very"/>
    <s v="striking"/>
    <s v=" that "/>
    <s v=" in the Codex Tro . - : Cortesianus , ,  there is only "/>
  </r>
  <r>
    <s v="dissidentvoice.org"/>
    <s v="February 18 ,  2005 I f you are reading this "/>
    <s v=" it is "/>
    <s v="very"/>
    <s v="likely"/>
    <s v=" that "/>
    <s v=" you are a liberal , ,  maybe even an outright "/>
  </r>
  <r>
    <s v="thegreenpapers.com"/>
    <s v="to hear the case beginning Monday 23 April but "/>
    <s v=" it is "/>
    <s v="very"/>
    <s v="clear"/>
    <s v=" that "/>
    <s v=" any temporary injunction against "/>
  </r>
  <r>
    <s v="christendom-awake.org"/>
    <s v="a guarded way encourage its  wider use . However "/>
    <s v=" it is "/>
    <s v="very"/>
    <s v="important"/>
    <s v=" that "/>
    <s v=" at the same time it should be carefully tested "/>
  </r>
  <r>
    <s v="ptonthenet.com"/>
    <s v="extensor hallucis longus . Due to your  injury , "/>
    <s v=" it is "/>
    <s v="very"/>
    <s v="possible"/>
    <s v=" that "/>
    <s v=" you have developed a synergistic dominance of "/>
  </r>
  <r>
    <s v="mayorno.com"/>
    <s v="your  site a little over a week ago . Let me say that "/>
    <s v=" it is "/>
    <s v="very"/>
    <s v="Ironic"/>
    <s v=" that "/>
    <s v=" a man who claims not to be a racist seem to have "/>
  </r>
  <r>
    <s v="hoocher.com"/>
    <s v="the figure in Vermeer 's geographer ,  and "/>
    <s v=" it is "/>
    <s v="very"/>
    <s v="possible"/>
    <s v=" that "/>
    <s v=" Leewenhoek served as the model . Another "/>
  </r>
  <r>
    <s v="cuttingedge.org"/>
    <s v="it [ ( Jesus ] )  against their  teeth ,  in which case "/>
    <s v=" it is "/>
    <s v="very"/>
    <s v="probable"/>
    <s v=" that "/>
    <s v=" it [ ( Jesus ] )  may be broken , ,  or at any rate that  some "/>
  </r>
  <r>
    <s v="oilprice.com"/>
    <s v="lost over $ # 1 billion from the sanctions ,  and "/>
    <s v=" it is "/>
    <s v="very"/>
    <s v="likely"/>
    <s v=" that "/>
    <s v=" the company ’ s management has decided to put an "/>
  </r>
  <r>
    <s v="atrium-media.com"/>
    <s v="was brought to Britain by the Romans and "/>
    <s v=" it is "/>
    <s v="very"/>
    <s v="possible"/>
    <s v=" that "/>
    <s v=" it would have been practised here . Caerleon can "/>
  </r>
  <r>
    <s v="george-orwell.org"/>
    <s v="tea without sugar for ,  say ,  a fortnight and "/>
    <s v=" it is "/>
    <s v="very"/>
    <s v="unlikely"/>
    <s v=" that "/>
    <s v=" you will ever want to ruin your  tea by sweetening "/>
  </r>
  <r>
    <s v="web.lemoyne.edu"/>
    <s v="this latter with the pure portion of the air ,  and "/>
    <s v=" it is "/>
    <s v="very"/>
    <s v="probable"/>
    <s v=" that "/>
    <s v=" all metallic calces would , ,  like mercury , ,  give "/>
  </r>
  <r>
    <s v="cis.org"/>
    <s v="action is likely to entail down the road , "/>
    <s v=" it is "/>
    <s v="very"/>
    <s v="likely"/>
    <s v=" that "/>
    <s v=" another round of &quot; `` Hispanic panic &quot; ''  will seize "/>
  </r>
  <r>
    <s v="ultratechnology.com"/>
    <s v="decisions . is part of larger social trend and "/>
    <s v=" it is "/>
    <s v="very"/>
    <s v="understandable"/>
    <s v=" that "/>
    <s v=" when you ask people to look at it that  they are "/>
  </r>
  <r>
    <s v="ultratechnology.com"/>
    <s v=". might have been a better way to start . But "/>
    <s v=" it is "/>
    <s v="very"/>
    <s v="important"/>
    <s v=" that "/>
    <s v=" I have the flat layout in order for the simulator "/>
  </r>
  <r>
    <s v="762club.com"/>
    <s v="might donate some valves to the project . Now "/>
    <s v=" it is "/>
    <s v="very"/>
    <s v="convenient"/>
    <s v=" that "/>
    <s v=" Andrew hails from Barnstaple and has an "/>
  </r>
  <r>
    <s v="digitalhistory.uh.edu"/>
    <s v="arranged by the employer . many cases "/>
    <s v=" it is "/>
    <s v="very"/>
    <s v="evident"/>
    <s v=" that "/>
    <s v=" the court officials are in collusion with the "/>
  </r>
  <r>
    <s v="pgbovine.net"/>
    <s v="versions of Unison available for download ,  and "/>
    <s v=" it is "/>
    <s v="very"/>
    <s v="important"/>
    <s v=" that "/>
    <s v=" you install the version on every computer "/>
  </r>
  <r>
    <s v="odacommittee.net"/>
    <s v=". While these are of course one kind of barrier , "/>
    <s v=" it is "/>
    <s v="very"/>
    <s v="important"/>
    <s v=" that "/>
    <s v=" we need legislation that focuses on all kinds of "/>
  </r>
  <r>
    <s v="castleconnolly.com"/>
    <s v="seeking treatment for various cancers . And "/>
    <s v=" it is "/>
    <s v="very"/>
    <s v="apparent"/>
    <s v=" that "/>
    <s v=" taking charge of your  healthcare and having the "/>
  </r>
  <r>
    <s v="hertfordshire-genealogy.co.uk"/>
    <s v="to establish who wrote the articles - :  but "/>
    <s v=" it is "/>
    <s v="very"/>
    <s v="likely"/>
    <s v=" that "/>
    <s v=" before the Aylesbury News was first published "/>
  </r>
  <r>
    <s v="lavistachurchofchrist.org"/>
    <s v="surprised by your  knowledge ,  even impressed , "/>
    <s v=" it is "/>
    <s v="very"/>
    <s v="unlikely"/>
    <s v=" that "/>
    <s v=" you will make any serious progress with them "/>
  </r>
  <r>
    <s v="yarnharlot.ca"/>
    <s v="so I know a thing or two . For example ,  I know that "/>
    <s v=" it is "/>
    <s v="very"/>
    <s v="likely"/>
    <s v=" that "/>
    <s v=" he took it up a tree . A nearby tree . I assume he is ( ( "/>
  </r>
  <r>
    <s v="hps.org"/>
    <s v="it . And ,  since you are not in the primary beam , "/>
    <s v=" it is "/>
    <s v="very"/>
    <s v="unlikely"/>
    <s v=" that "/>
    <s v=" any unprotected organs are receiving very much "/>
  </r>
  <r>
    <s v="passmark.com"/>
    <s v="complicated pieces of software and as a result , "/>
    <s v=" it is "/>
    <s v="very"/>
    <s v="common"/>
    <s v=" that "/>
    <s v=" they are buggy or unreliable . you have the "/>
  </r>
  <r>
    <s v="w2.vatican.va"/>
    <s v="to cultures ( ( be they ancient or modern ) ) , "/>
    <s v=" it is "/>
    <s v="very"/>
    <s v="important"/>
    <s v=" that "/>
    <s v=" in the whole intellectual and human formation "/>
  </r>
  <r>
    <s v="mult-sclerosis.org"/>
    <s v="weak compared to other inherited diseases and "/>
    <s v=" it is "/>
    <s v="very"/>
    <s v="likely"/>
    <s v=" that "/>
    <s v=" several genes are operating in tandem . is "/>
  </r>
  <r>
    <s v="duooxfordshire.org.uk"/>
    <s v="away with your  urine but ,  this does occur , "/>
    <s v=" it is "/>
    <s v="very"/>
    <s v="likely"/>
    <s v=" that "/>
    <s v=" you will be sterile . This does not , ,  however , , "/>
  </r>
  <r>
    <s v="crossroad.to"/>
    <s v="many other things that  I have not mentioned , "/>
    <s v=" it is "/>
    <s v="very"/>
    <s v="obvious"/>
    <s v=" that "/>
    <s v=" what is happening to the real Christians in "/>
  </r>
  <r>
    <s v="fixthisnation.com"/>
    <s v="applaud our  system of checks and balances for "/>
    <s v=" it is "/>
    <s v="very"/>
    <s v="likely"/>
    <s v=" that "/>
    <s v=" there has been a lot of effort spent in covering "/>
  </r>
  <r>
    <s v="norfolkwildlifetrust.org.uk"/>
    <s v="fatal . you or somebody with you is bitten "/>
    <s v=" it is "/>
    <s v="very"/>
    <s v="important"/>
    <s v=" that "/>
    <s v=" you stay calm and seek immediate medical "/>
  </r>
  <r>
    <s v="en.granma.cu"/>
    <s v="as to what he did or did not know ,  although "/>
    <s v=" it is "/>
    <s v="very"/>
    <s v="unlikely"/>
    <s v=" that "/>
    <s v=" he knew absolutely nothing .  modest "/>
  </r>
  <r>
    <s v="electricscotland.com"/>
    <s v="remained for their  entire lives . Therefore , "/>
    <s v=" it is "/>
    <s v="very"/>
    <s v="possible"/>
    <s v=" that "/>
    <s v=" more Americans have ancestors and relatives "/>
  </r>
  <r>
    <s v="vestnikkavkaza.net"/>
    <s v="for holding international tournaments ,  and "/>
    <s v=" it is "/>
    <s v="very"/>
    <s v="good"/>
    <s v=" that "/>
    <s v=" it is "/>
  </r>
  <r>
    <s v="drivingsustainability.org"/>
    <s v="a Mitsubishi delegation in Reykjavik today "/>
    <s v=" it is "/>
    <s v="very"/>
    <s v="clear"/>
    <s v=" that "/>
    <s v=" economic incentives from governments are "/>
  </r>
  <r>
    <s v="v-j-enterprises.com"/>
    <s v="designation can be agreed upon . Since "/>
    <s v=" it is "/>
    <s v="virtually"/>
    <s v="certain"/>
    <s v=" that "/>
    <s v=" these craft do not originate in any country on "/>
  </r>
  <r>
    <s v="earlychristianwritings.com"/>
    <s v="have thought the letter condemns it ; :  [ ( 17 ] )  but "/>
    <s v=" it is "/>
    <s v="virtually"/>
    <s v="impossible"/>
    <s v=" that "/>
    <s v=" Christian propaganda was not active at that "/>
  </r>
  <r>
    <s v="times.co.zm"/>
    <s v="that is built around one player . This season , "/>
    <s v=" it is "/>
    <s v="visibly"/>
    <s v="clear"/>
    <s v=" that "/>
    <s v=" Nkana ’ s talisman , ,  Ronald ‘ Sate Sate ’ ''  Kampamba "/>
  </r>
  <r>
    <s v="imoneywealth.com"/>
    <s v="merits . Often family conflicts will arise ,  but "/>
    <s v=" it is "/>
    <s v="vitally"/>
    <s v="important"/>
    <s v=" that "/>
    <s v=" the adviser provides alternative solutions "/>
  </r>
  <r>
    <s v="insuranceswami.com"/>
    <s v="of the long-term nature of most policies , "/>
    <s v=" it is "/>
    <s v="vitally"/>
    <s v="important"/>
    <s v=" that "/>
    <s v=" you request and compare life insurance quotes "/>
  </r>
  <r>
    <s v="fleetwatch.co.za"/>
    <s v="or owner-drivers to become ' '' accountants ' , "/>
    <s v=" it is "/>
    <s v="vitally"/>
    <s v="important"/>
    <s v=" that "/>
    <s v=" they have a sound understanding of the basics "/>
  </r>
  <r>
    <s v="golegal.co.za"/>
    <s v="between the shareholders inter se , "/>
    <s v=" it is "/>
    <s v="vitally"/>
    <s v="important"/>
    <s v=" that "/>
    <s v=" the directors of companies ensure that  such "/>
  </r>
  <r>
    <s v="southerntrust.hscni.net"/>
    <s v="to the Northern Ireland average of 15 % # ,  so "/>
    <s v=" it is "/>
    <s v="vitally"/>
    <s v="important"/>
    <s v=" that "/>
    <s v=" we have the staff in place to support these 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8">
  <r>
    <x v="0"/>
    <x v="0"/>
    <x v="0"/>
    <x v="0"/>
    <x v="0"/>
    <s v=" that "/>
    <s v=" we have regulations and procedures in place not "/>
  </r>
  <r>
    <x v="1"/>
    <x v="1"/>
    <x v="0"/>
    <x v="0"/>
    <x v="1"/>
    <s v=" that "/>
    <s v=" anyone would compare gambling to farming . "/>
  </r>
  <r>
    <x v="2"/>
    <x v="2"/>
    <x v="0"/>
    <x v="0"/>
    <x v="2"/>
    <s v=" that "/>
    <s v=" the city workers take upon themselves the "/>
  </r>
  <r>
    <x v="3"/>
    <x v="3"/>
    <x v="0"/>
    <x v="0"/>
    <x v="2"/>
    <s v=" that "/>
    <s v=" we make sense of what we do claim to know . What we "/>
  </r>
  <r>
    <x v="4"/>
    <x v="4"/>
    <x v="0"/>
    <x v="0"/>
    <x v="3"/>
    <s v=" that "/>
    <s v=" you will build muscle fast by eating enough "/>
  </r>
  <r>
    <x v="5"/>
    <x v="5"/>
    <x v="0"/>
    <x v="0"/>
    <x v="2"/>
    <s v=" that "/>
    <s v=" a has policies and procedures in place that "/>
  </r>
  <r>
    <x v="6"/>
    <x v="6"/>
    <x v="0"/>
    <x v="0"/>
    <x v="0"/>
    <s v=" that "/>
    <s v=" your  water be pure . All tap water has poison in it "/>
  </r>
  <r>
    <x v="7"/>
    <x v="7"/>
    <x v="0"/>
    <x v="0"/>
    <x v="0"/>
    <s v=" that "/>
    <s v=" we ponder and reflect over business ethics . The "/>
  </r>
  <r>
    <x v="8"/>
    <x v="8"/>
    <x v="0"/>
    <x v="0"/>
    <x v="4"/>
    <s v=" that "/>
    <s v=" for any of the reasons mentioned in Section 407 , , "/>
  </r>
  <r>
    <x v="9"/>
    <x v="9"/>
    <x v="0"/>
    <x v="0"/>
    <x v="5"/>
    <s v=" that "/>
    <s v=" neither Jyllands-Posten or the cartoonists "/>
  </r>
  <r>
    <x v="10"/>
    <x v="10"/>
    <x v="0"/>
    <x v="0"/>
    <x v="6"/>
    <s v=" that "/>
    <s v=" improvements inside of website webpages "/>
  </r>
  <r>
    <x v="11"/>
    <x v="11"/>
    <x v="0"/>
    <x v="0"/>
    <x v="2"/>
    <s v=" that "/>
    <s v=" she brings out her  treasures and throws them "/>
  </r>
  <r>
    <x v="12"/>
    <x v="12"/>
    <x v="0"/>
    <x v="0"/>
    <x v="2"/>
    <s v=" that "/>
    <s v=" we set an infinite value upon immortal souls ; : "/>
  </r>
  <r>
    <x v="13"/>
    <x v="13"/>
    <x v="0"/>
    <x v="0"/>
    <x v="5"/>
    <s v=" that "/>
    <s v=" the head of the standing figure was that  of a "/>
  </r>
  <r>
    <x v="14"/>
    <x v="14"/>
    <x v="0"/>
    <x v="0"/>
    <x v="0"/>
    <s v=" that "/>
    <s v=" man intervenes otherwise the woodlands would "/>
  </r>
  <r>
    <x v="15"/>
    <x v="15"/>
    <x v="0"/>
    <x v="0"/>
    <x v="7"/>
    <s v=" that "/>
    <s v=" Congress signs over to him the unconditional "/>
  </r>
  <r>
    <x v="16"/>
    <x v="16"/>
    <x v="0"/>
    <x v="0"/>
    <x v="8"/>
    <s v=" that "/>
    <s v=" those creating companies should be aware that "/>
  </r>
  <r>
    <x v="17"/>
    <x v="17"/>
    <x v="0"/>
    <x v="1"/>
    <x v="9"/>
    <s v=" that "/>
    <s v=" apocalyptic groups become wildly creative , , "/>
  </r>
  <r>
    <x v="18"/>
    <x v="18"/>
    <x v="0"/>
    <x v="1"/>
    <x v="4"/>
    <s v=" that "/>
    <s v=" Sham is ready to step out of the shadow of his "/>
  </r>
  <r>
    <x v="19"/>
    <x v="19"/>
    <x v="0"/>
    <x v="1"/>
    <x v="4"/>
    <s v=" that "/>
    <s v=" businesses under-mine the opportunities "/>
  </r>
  <r>
    <x v="20"/>
    <x v="20"/>
    <x v="0"/>
    <x v="1"/>
    <x v="10"/>
    <s v=" that "/>
    <s v=" capitalist stabilisation and growth are "/>
  </r>
  <r>
    <x v="21"/>
    <x v="21"/>
    <x v="0"/>
    <x v="1"/>
    <x v="4"/>
    <s v=" that "/>
    <s v=" too much of the burden of helping to finance "/>
  </r>
  <r>
    <x v="22"/>
    <x v="22"/>
    <x v="0"/>
    <x v="1"/>
    <x v="4"/>
    <s v=" that "/>
    <s v=" dissatisfaction with the nominal level of the "/>
  </r>
  <r>
    <x v="23"/>
    <x v="23"/>
    <x v="0"/>
    <x v="1"/>
    <x v="4"/>
    <s v=" that "/>
    <s v=" nations that have long possessed nuclear "/>
  </r>
  <r>
    <x v="24"/>
    <x v="24"/>
    <x v="0"/>
    <x v="1"/>
    <x v="4"/>
    <s v=" that "/>
    <s v=" it did not serve the government . Quite to the "/>
  </r>
  <r>
    <x v="25"/>
    <x v="25"/>
    <x v="0"/>
    <x v="1"/>
    <x v="4"/>
    <s v=" that "/>
    <s v=" the terrorists who work for the Islamic State "/>
  </r>
  <r>
    <x v="26"/>
    <x v="26"/>
    <x v="0"/>
    <x v="1"/>
    <x v="4"/>
    <s v=" that "/>
    <s v=" ` yom ' ''  in Genesis 2 : : 4 can not possibly be meant as "/>
  </r>
  <r>
    <x v="27"/>
    <x v="27"/>
    <x v="0"/>
    <x v="2"/>
    <x v="11"/>
    <s v=" that "/>
    <s v=" ordering investment home is a constant source "/>
  </r>
  <r>
    <x v="28"/>
    <x v="28"/>
    <x v="0"/>
    <x v="2"/>
    <x v="12"/>
    <s v=" that "/>
    <s v=" a planet as advanced as Terra can still believe "/>
  </r>
  <r>
    <x v="29"/>
    <x v="29"/>
    <x v="0"/>
    <x v="3"/>
    <x v="13"/>
    <s v=" that "/>
    <s v=" clients seek what is both strategic and "/>
  </r>
  <r>
    <x v="30"/>
    <x v="30"/>
    <x v="0"/>
    <x v="4"/>
    <x v="5"/>
    <s v=" that "/>
    <s v=" a number of stories exposing wrong-doing or "/>
  </r>
  <r>
    <x v="31"/>
    <x v="31"/>
    <x v="0"/>
    <x v="4"/>
    <x v="14"/>
    <s v=" that "/>
    <s v=" it could have been self-inflicted . &quot; '' &quot; `` Unless he "/>
  </r>
  <r>
    <x v="32"/>
    <x v="32"/>
    <x v="0"/>
    <x v="4"/>
    <x v="15"/>
    <s v=" that "/>
    <s v=" within the next 20 years , ,  there will be a re-boot "/>
  </r>
  <r>
    <x v="33"/>
    <x v="33"/>
    <x v="0"/>
    <x v="4"/>
    <x v="5"/>
    <s v=" that "/>
    <s v=" many undatable Greek novels , ,  which surely "/>
  </r>
  <r>
    <x v="34"/>
    <x v="34"/>
    <x v="0"/>
    <x v="4"/>
    <x v="5"/>
    <s v=" that "/>
    <s v=" a hyperinflation of the dollar will mean a "/>
  </r>
  <r>
    <x v="35"/>
    <x v="35"/>
    <x v="0"/>
    <x v="4"/>
    <x v="5"/>
    <s v=" that "/>
    <s v=" you ’ ll find one to suit your  time commitments "/>
  </r>
  <r>
    <x v="36"/>
    <x v="36"/>
    <x v="0"/>
    <x v="4"/>
    <x v="5"/>
    <s v=" that "/>
    <s v=" they are inching towards that day . Taking into "/>
  </r>
  <r>
    <x v="37"/>
    <x v="37"/>
    <x v="0"/>
    <x v="4"/>
    <x v="16"/>
    <s v=" that "/>
    <s v=" they are going a good job in helping the British "/>
  </r>
  <r>
    <x v="38"/>
    <x v="38"/>
    <x v="0"/>
    <x v="4"/>
    <x v="0"/>
    <s v=" that "/>
    <s v=" they have something to pick at all the time . For "/>
  </r>
  <r>
    <x v="39"/>
    <x v="39"/>
    <x v="0"/>
    <x v="4"/>
    <x v="15"/>
    <s v=" that "/>
    <s v=" “ `` enlightened ” ''  global public opinion regards "/>
  </r>
  <r>
    <x v="40"/>
    <x v="40"/>
    <x v="0"/>
    <x v="4"/>
    <x v="5"/>
    <s v=" that "/>
    <s v=" an understanding would have been arrived at , , "/>
  </r>
  <r>
    <x v="41"/>
    <x v="41"/>
    <x v="0"/>
    <x v="4"/>
    <x v="15"/>
    <s v=" that "/>
    <s v=" electric rates will rise in the future and "/>
  </r>
  <r>
    <x v="42"/>
    <x v="42"/>
    <x v="0"/>
    <x v="4"/>
    <x v="0"/>
    <s v=" that "/>
    <s v=" you purchase your  bird from someone who is in the "/>
  </r>
  <r>
    <x v="43"/>
    <x v="43"/>
    <x v="0"/>
    <x v="4"/>
    <x v="5"/>
    <s v=" that "/>
    <s v=" he would have been unable to see the arrival of "/>
  </r>
  <r>
    <x v="44"/>
    <x v="44"/>
    <x v="0"/>
    <x v="4"/>
    <x v="17"/>
    <s v=" that "/>
    <s v=" the ( ( House and ) )  Senate would rush passage of "/>
  </r>
  <r>
    <x v="45"/>
    <x v="45"/>
    <x v="0"/>
    <x v="4"/>
    <x v="18"/>
    <s v=" that "/>
    <s v=" this was an American Top Gun wannabe who wanted "/>
  </r>
  <r>
    <x v="46"/>
    <x v="46"/>
    <x v="0"/>
    <x v="4"/>
    <x v="19"/>
    <s v=" that "/>
    <s v=" Jude was written after the destruction of "/>
  </r>
  <r>
    <x v="47"/>
    <x v="47"/>
    <x v="0"/>
    <x v="5"/>
    <x v="3"/>
    <s v=" that "/>
    <s v=" numerous neighbors have long-reported being "/>
  </r>
  <r>
    <x v="48"/>
    <x v="48"/>
    <x v="0"/>
    <x v="5"/>
    <x v="20"/>
    <s v=" that "/>
    <s v=" I cultivate an understanding of the function of "/>
  </r>
  <r>
    <x v="49"/>
    <x v="49"/>
    <x v="0"/>
    <x v="5"/>
    <x v="20"/>
    <s v=" that "/>
    <s v=" advisers have an understanding and "/>
  </r>
  <r>
    <x v="50"/>
    <x v="50"/>
    <x v="0"/>
    <x v="5"/>
    <x v="20"/>
    <s v=" that "/>
    <s v=" they understand when hanging a picture why , ,  or "/>
  </r>
  <r>
    <x v="51"/>
    <x v="51"/>
    <x v="0"/>
    <x v="5"/>
    <x v="3"/>
    <s v=" that "/>
    <s v=", ,  in a vast number of important situations , ,  all "/>
  </r>
  <r>
    <x v="52"/>
    <x v="52"/>
    <x v="0"/>
    <x v="5"/>
    <x v="20"/>
    <s v=" that "/>
    <s v=" there are other ways of social networking "/>
  </r>
  <r>
    <x v="53"/>
    <x v="53"/>
    <x v="0"/>
    <x v="5"/>
    <x v="21"/>
    <s v=" that "/>
    <s v=" they experience success and fall in love with "/>
  </r>
  <r>
    <x v="54"/>
    <x v="54"/>
    <x v="0"/>
    <x v="5"/>
    <x v="22"/>
    <s v=" that "/>
    <s v=" the 7th Circuit ended up basing its  decision "/>
  </r>
  <r>
    <x v="55"/>
    <x v="55"/>
    <x v="0"/>
    <x v="5"/>
    <x v="3"/>
    <s v=" that "/>
    <s v=" the quality of a woman 's eggs diminishes with "/>
  </r>
  <r>
    <x v="56"/>
    <x v="56"/>
    <x v="0"/>
    <x v="5"/>
    <x v="3"/>
    <s v=" that "/>
    <s v=" neither my  lord Anilco nor his  father or "/>
  </r>
  <r>
    <x v="57"/>
    <x v="57"/>
    <x v="0"/>
    <x v="5"/>
    <x v="3"/>
    <s v=" that "/>
    <s v=" not all of it can be interpreted metaphorically "/>
  </r>
  <r>
    <x v="58"/>
    <x v="58"/>
    <x v="0"/>
    <x v="5"/>
    <x v="20"/>
    <s v=" that "/>
    <s v=" the recovering counselor have mastery of "/>
  </r>
  <r>
    <x v="59"/>
    <x v="59"/>
    <x v="0"/>
    <x v="5"/>
    <x v="3"/>
    <s v=" that "/>
    <s v=" things get worse before they get better . felt "/>
  </r>
  <r>
    <x v="60"/>
    <x v="60"/>
    <x v="0"/>
    <x v="5"/>
    <x v="12"/>
    <s v=" that "/>
    <s v=" they might delay the launch till the end of the "/>
  </r>
  <r>
    <x v="61"/>
    <x v="61"/>
    <x v="0"/>
    <x v="5"/>
    <x v="12"/>
    <s v=" that "/>
    <s v=" Apple may hold another releasing event in "/>
  </r>
  <r>
    <x v="62"/>
    <x v="62"/>
    <x v="0"/>
    <x v="5"/>
    <x v="2"/>
    <s v=" that "/>
    <s v=" in government establishments periodical "/>
  </r>
  <r>
    <x v="63"/>
    <x v="63"/>
    <x v="0"/>
    <x v="5"/>
    <x v="23"/>
    <s v=" that "/>
    <s v=" you could subsequently be working with us . "/>
  </r>
  <r>
    <x v="64"/>
    <x v="64"/>
    <x v="0"/>
    <x v="5"/>
    <x v="4"/>
    <s v=" that "/>
    <s v=" the Church 's uttermost love for the Lord is "/>
  </r>
  <r>
    <x v="65"/>
    <x v="65"/>
    <x v="0"/>
    <x v="5"/>
    <x v="24"/>
    <s v=" that "/>
    <s v=" we as civilization are taking up these wild "/>
  </r>
  <r>
    <x v="66"/>
    <x v="66"/>
    <x v="0"/>
    <x v="5"/>
    <x v="20"/>
    <s v=" that "/>
    <s v=" applicants explain their  interest in their "/>
  </r>
  <r>
    <x v="67"/>
    <x v="67"/>
    <x v="0"/>
    <x v="5"/>
    <x v="12"/>
    <s v=" that "/>
    <s v=" we do not want to end it : :  the dream of a Greater "/>
  </r>
  <r>
    <x v="68"/>
    <x v="68"/>
    <x v="0"/>
    <x v="5"/>
    <x v="3"/>
    <s v=" that "/>
    <s v=" the European states were more interested in "/>
  </r>
  <r>
    <x v="69"/>
    <x v="69"/>
    <x v="0"/>
    <x v="5"/>
    <x v="3"/>
    <s v=" that "/>
    <s v=" the Ministry of Information and Broadcasting "/>
  </r>
  <r>
    <x v="70"/>
    <x v="70"/>
    <x v="0"/>
    <x v="5"/>
    <x v="25"/>
    <s v=" that "/>
    <s v=" markets that have fared poorly will always "/>
  </r>
  <r>
    <x v="71"/>
    <x v="71"/>
    <x v="0"/>
    <x v="5"/>
    <x v="26"/>
    <s v=" that "/>
    <s v=" African economies are diversifying and "/>
  </r>
  <r>
    <x v="72"/>
    <x v="72"/>
    <x v="0"/>
    <x v="5"/>
    <x v="12"/>
    <s v=" that "/>
    <s v=" a playful couples get away from each other . Some "/>
  </r>
  <r>
    <x v="73"/>
    <x v="73"/>
    <x v="0"/>
    <x v="5"/>
    <x v="3"/>
    <s v=" that "/>
    <s v=" 34 percent of these children do not reach grade 5 "/>
  </r>
  <r>
    <x v="74"/>
    <x v="74"/>
    <x v="0"/>
    <x v="5"/>
    <x v="27"/>
    <s v=" that "/>
    <s v=" some names may be involved in the project by way "/>
  </r>
  <r>
    <x v="75"/>
    <x v="75"/>
    <x v="0"/>
    <x v="5"/>
    <x v="3"/>
    <s v=" that "/>
    <s v=" this creates conflict among nations , , "/>
  </r>
  <r>
    <x v="76"/>
    <x v="76"/>
    <x v="0"/>
    <x v="5"/>
    <x v="12"/>
    <s v=" that "/>
    <s v=" you are sending the money , ,  patronizing your "/>
  </r>
  <r>
    <x v="77"/>
    <x v="77"/>
    <x v="0"/>
    <x v="5"/>
    <x v="12"/>
    <s v=" that "/>
    <s v=" there is only one group conducting these "/>
  </r>
  <r>
    <x v="78"/>
    <x v="78"/>
    <x v="0"/>
    <x v="5"/>
    <x v="20"/>
    <s v=" that "/>
    <s v=" one should check the service charges they are "/>
  </r>
  <r>
    <x v="79"/>
    <x v="79"/>
    <x v="0"/>
    <x v="5"/>
    <x v="0"/>
    <s v=" that "/>
    <s v=" you select according to the occasion on which "/>
  </r>
  <r>
    <x v="80"/>
    <x v="80"/>
    <x v="0"/>
    <x v="5"/>
    <x v="0"/>
    <s v=" that "/>
    <s v=" some developing countries take part in "/>
  </r>
  <r>
    <x v="81"/>
    <x v="81"/>
    <x v="0"/>
    <x v="5"/>
    <x v="3"/>
    <s v=" that "/>
    <s v=" the will not stop until Israel demands that  it "/>
  </r>
  <r>
    <x v="82"/>
    <x v="82"/>
    <x v="0"/>
    <x v="5"/>
    <x v="0"/>
    <s v=" that "/>
    <s v=" your  website visitors come back to your  website "/>
  </r>
  <r>
    <x v="69"/>
    <x v="83"/>
    <x v="0"/>
    <x v="5"/>
    <x v="3"/>
    <s v=" that "/>
    <s v=" new technologies combined with can greatly "/>
  </r>
  <r>
    <x v="83"/>
    <x v="84"/>
    <x v="0"/>
    <x v="5"/>
    <x v="28"/>
    <s v=" that "/>
    <s v=" you professionals have also looked into it . “ `` "/>
  </r>
  <r>
    <x v="84"/>
    <x v="85"/>
    <x v="0"/>
    <x v="5"/>
    <x v="29"/>
    <s v=" that "/>
    <s v=" the report states that  the Ministry is down "/>
  </r>
  <r>
    <x v="85"/>
    <x v="86"/>
    <x v="0"/>
    <x v="5"/>
    <x v="12"/>
    <s v=" that "/>
    <s v=" there are some serious bandwidth hogs "/>
  </r>
  <r>
    <x v="86"/>
    <x v="87"/>
    <x v="0"/>
    <x v="5"/>
    <x v="4"/>
    <s v=" that "/>
    <s v=" this bar does not apply once one has crossed it to "/>
  </r>
  <r>
    <x v="87"/>
    <x v="88"/>
    <x v="0"/>
    <x v="5"/>
    <x v="30"/>
    <s v=" that "/>
    <s v=" the racing season begins on the 29th of January "/>
  </r>
  <r>
    <x v="20"/>
    <x v="89"/>
    <x v="0"/>
    <x v="5"/>
    <x v="20"/>
    <s v=" that "/>
    <s v=" we reflect on its  role once more . Because of the "/>
  </r>
  <r>
    <x v="88"/>
    <x v="90"/>
    <x v="0"/>
    <x v="5"/>
    <x v="4"/>
    <s v=" that "/>
    <s v=" in order to operate a game ranch effectively it "/>
  </r>
  <r>
    <x v="89"/>
    <x v="91"/>
    <x v="0"/>
    <x v="5"/>
    <x v="3"/>
    <s v=" that "/>
    <s v=" extreme minimalist approaches can be "/>
  </r>
  <r>
    <x v="90"/>
    <x v="92"/>
    <x v="0"/>
    <x v="5"/>
    <x v="4"/>
    <s v=" that "/>
    <s v=" it is "/>
  </r>
  <r>
    <x v="91"/>
    <x v="93"/>
    <x v="0"/>
    <x v="5"/>
    <x v="31"/>
    <s v=" that "/>
    <s v=" he has serious questions toward their "/>
  </r>
  <r>
    <x v="92"/>
    <x v="94"/>
    <x v="0"/>
    <x v="5"/>
    <x v="2"/>
    <s v=" that "/>
    <s v="these powers should be developed , ,  and their "/>
  </r>
  <r>
    <x v="93"/>
    <x v="95"/>
    <x v="0"/>
    <x v="5"/>
    <x v="31"/>
    <s v=" that "/>
    <s v=" a significant restructuring of the system is "/>
  </r>
  <r>
    <x v="94"/>
    <x v="96"/>
    <x v="0"/>
    <x v="5"/>
    <x v="12"/>
    <s v=" that "/>
    <s v=" her  unrequited love and the attendant despair "/>
  </r>
  <r>
    <x v="95"/>
    <x v="97"/>
    <x v="0"/>
    <x v="5"/>
    <x v="32"/>
    <s v=" that "/>
    <s v=" the implementation of realignment to date has "/>
  </r>
  <r>
    <x v="96"/>
    <x v="98"/>
    <x v="0"/>
    <x v="5"/>
    <x v="12"/>
    <s v=" that "/>
    <s v=" this placement indicates the actual purpose of "/>
  </r>
  <r>
    <x v="97"/>
    <x v="99"/>
    <x v="0"/>
    <x v="5"/>
    <x v="4"/>
    <s v=" that "/>
    <s v=" Mexico is more dependent on the United States "/>
  </r>
  <r>
    <x v="98"/>
    <x v="100"/>
    <x v="0"/>
    <x v="5"/>
    <x v="12"/>
    <s v=" that "/>
    <s v=" another , ,  less obvious , ,  source underlies the "/>
  </r>
  <r>
    <x v="99"/>
    <x v="101"/>
    <x v="0"/>
    <x v="5"/>
    <x v="3"/>
    <s v=" that "/>
    <s v=" if the sound that generates the echo that  I am "/>
  </r>
  <r>
    <x v="100"/>
    <x v="102"/>
    <x v="0"/>
    <x v="5"/>
    <x v="3"/>
    <s v=" that "/>
    <s v=" this kind of comedy was not unprecedented : :  in "/>
  </r>
  <r>
    <x v="101"/>
    <x v="103"/>
    <x v="0"/>
    <x v="5"/>
    <x v="20"/>
    <s v=" that "/>
    <s v=" teachers are consistent in enforcing their "/>
  </r>
  <r>
    <x v="102"/>
    <x v="104"/>
    <x v="0"/>
    <x v="5"/>
    <x v="33"/>
    <s v=" that "/>
    <s v=" certain sudorifics augment the one function "/>
  </r>
  <r>
    <x v="103"/>
    <x v="105"/>
    <x v="0"/>
    <x v="5"/>
    <x v="34"/>
    <s v=" that "/>
    <s v=" there has never been any released report of what "/>
  </r>
  <r>
    <x v="104"/>
    <x v="106"/>
    <x v="0"/>
    <x v="5"/>
    <x v="3"/>
    <s v=" that "/>
    <s v=" the experience of loss can be the weak link that "/>
  </r>
  <r>
    <x v="105"/>
    <x v="107"/>
    <x v="0"/>
    <x v="5"/>
    <x v="3"/>
    <s v=" that "/>
    <s v=" there were other great writers , ,  more "/>
  </r>
  <r>
    <x v="106"/>
    <x v="108"/>
    <x v="0"/>
    <x v="5"/>
    <x v="27"/>
    <s v=" that "/>
    <s v=" specialization could occur because there will "/>
  </r>
  <r>
    <x v="107"/>
    <x v="109"/>
    <x v="0"/>
    <x v="5"/>
    <x v="12"/>
    <s v=" that "/>
    <s v=" your  son needs professional help . I ca n't tell "/>
  </r>
  <r>
    <x v="108"/>
    <x v="110"/>
    <x v="0"/>
    <x v="5"/>
    <x v="4"/>
    <s v=" that "/>
    <s v=" Bartlett 's real target was not poor Ebbinghaus "/>
  </r>
  <r>
    <x v="109"/>
    <x v="111"/>
    <x v="0"/>
    <x v="5"/>
    <x v="3"/>
    <s v=" that "/>
    <s v=" an all-powerful federal government is , ,  as we "/>
  </r>
  <r>
    <x v="110"/>
    <x v="112"/>
    <x v="0"/>
    <x v="5"/>
    <x v="3"/>
    <s v=" that "/>
    <s v=" entering into such ministries entails a very "/>
  </r>
  <r>
    <x v="111"/>
    <x v="113"/>
    <x v="0"/>
    <x v="5"/>
    <x v="4"/>
    <s v=" that "/>
    <s v=" several interesting and important "/>
  </r>
  <r>
    <x v="112"/>
    <x v="114"/>
    <x v="0"/>
    <x v="5"/>
    <x v="12"/>
    <s v=" that "/>
    <s v=" staff gives wrong feedback to the enterprises "/>
  </r>
  <r>
    <x v="113"/>
    <x v="115"/>
    <x v="0"/>
    <x v="5"/>
    <x v="3"/>
    <s v=" that "/>
    <s v=" the assumptions in his  speech were obvious ones "/>
  </r>
  <r>
    <x v="114"/>
    <x v="116"/>
    <x v="0"/>
    <x v="5"/>
    <x v="35"/>
    <s v=" that "/>
    <s v=" it was a good policy before , ,  since his  goal was to "/>
  </r>
  <r>
    <x v="115"/>
    <x v="117"/>
    <x v="0"/>
    <x v="5"/>
    <x v="3"/>
    <s v=" that "/>
    <s v=" no one can hear the music of the Latin improperia "/>
  </r>
  <r>
    <x v="116"/>
    <x v="118"/>
    <x v="0"/>
    <x v="5"/>
    <x v="36"/>
    <s v=" that "/>
    <s v=" members may feel a need to act as advocates or "/>
  </r>
  <r>
    <x v="117"/>
    <x v="119"/>
    <x v="0"/>
    <x v="5"/>
    <x v="5"/>
    <s v=" that "/>
    <s v=" the power thus lodged in the Secretary of "/>
  </r>
  <r>
    <x v="118"/>
    <x v="120"/>
    <x v="0"/>
    <x v="5"/>
    <x v="20"/>
    <s v=" that "/>
    <s v=" organizations introducing new technological "/>
  </r>
  <r>
    <x v="119"/>
    <x v="121"/>
    <x v="0"/>
    <x v="5"/>
    <x v="12"/>
    <s v=" that "/>
    <s v=" Robert of Elmswell with wife Margery remained , , "/>
  </r>
  <r>
    <x v="120"/>
    <x v="122"/>
    <x v="0"/>
    <x v="5"/>
    <x v="27"/>
    <s v=" that "/>
    <s v=" it redefines Christ 's atoning death on the "/>
  </r>
  <r>
    <x v="121"/>
    <x v="123"/>
    <x v="0"/>
    <x v="5"/>
    <x v="4"/>
    <s v=" that "/>
    <s v=" Doña Herlinda has no problem with her  son 's "/>
  </r>
  <r>
    <x v="122"/>
    <x v="124"/>
    <x v="0"/>
    <x v="5"/>
    <x v="31"/>
    <s v=" that "/>
    <s v=" many teachers who are considering using this "/>
  </r>
  <r>
    <x v="123"/>
    <x v="125"/>
    <x v="0"/>
    <x v="5"/>
    <x v="20"/>
    <s v=" that "/>
    <s v=" entities in the Awareness movement learn to "/>
  </r>
  <r>
    <x v="124"/>
    <x v="126"/>
    <x v="0"/>
    <x v="5"/>
    <x v="12"/>
    <s v=" that "/>
    <s v=" ecosystems never attain equilibrium , , &quot; ''  and "/>
  </r>
  <r>
    <x v="125"/>
    <x v="127"/>
    <x v="0"/>
    <x v="5"/>
    <x v="3"/>
    <s v=" that "/>
    <s v=" God blessed Abraham because of his "/>
  </r>
  <r>
    <x v="126"/>
    <x v="128"/>
    <x v="0"/>
    <x v="6"/>
    <x v="12"/>
    <s v=" that "/>
    <s v=" some camera you own today , ,  or buy in a few years , , "/>
  </r>
  <r>
    <x v="102"/>
    <x v="129"/>
    <x v="0"/>
    <x v="6"/>
    <x v="12"/>
    <s v=" that "/>
    <s v=" the occupation of the father is not the same ; : "/>
  </r>
  <r>
    <x v="127"/>
    <x v="130"/>
    <x v="0"/>
    <x v="6"/>
    <x v="12"/>
    <s v=" that "/>
    <s v=" the winner of the popular vote will not be "/>
  </r>
  <r>
    <x v="128"/>
    <x v="131"/>
    <x v="0"/>
    <x v="6"/>
    <x v="12"/>
    <s v=" that "/>
    <s v=" as soon as we move to other values of the "/>
  </r>
  <r>
    <x v="129"/>
    <x v="132"/>
    <x v="0"/>
    <x v="6"/>
    <x v="3"/>
    <s v=" that "/>
    <s v=" acquisitions boost earnings in proportion to "/>
  </r>
  <r>
    <x v="130"/>
    <x v="133"/>
    <x v="0"/>
    <x v="7"/>
    <x v="4"/>
    <s v=" that "/>
    <s v=" the practice of imposing the limits on the "/>
  </r>
  <r>
    <x v="131"/>
    <x v="134"/>
    <x v="0"/>
    <x v="8"/>
    <x v="37"/>
    <s v=" that "/>
    <s v=" the Manchester freshers could be perhaps "/>
  </r>
  <r>
    <x v="132"/>
    <x v="135"/>
    <x v="0"/>
    <x v="9"/>
    <x v="31"/>
    <s v=" that "/>
    <s v=" so-called child support money is not being used "/>
  </r>
  <r>
    <x v="33"/>
    <x v="136"/>
    <x v="0"/>
    <x v="10"/>
    <x v="3"/>
    <s v=" that "/>
    <s v=" naturalism entails that  all beliefs are "/>
  </r>
  <r>
    <x v="133"/>
    <x v="137"/>
    <x v="0"/>
    <x v="10"/>
    <x v="12"/>
    <s v=" that "/>
    <s v=" other events — : such as the events of Ezekiel 38 – : "/>
  </r>
  <r>
    <x v="134"/>
    <x v="138"/>
    <x v="0"/>
    <x v="10"/>
    <x v="3"/>
    <s v=" that "/>
    <s v=" some gnus are arrogant or prejudiced - :  that is a "/>
  </r>
  <r>
    <x v="135"/>
    <x v="139"/>
    <x v="0"/>
    <x v="10"/>
    <x v="3"/>
    <s v=" that "/>
    <s v=" the founding fathers did not intend for the U."/>
  </r>
  <r>
    <x v="136"/>
    <x v="140"/>
    <x v="0"/>
    <x v="10"/>
    <x v="12"/>
    <s v=" that "/>
    <s v=" we will see these people contribute to as "/>
  </r>
  <r>
    <x v="137"/>
    <x v="141"/>
    <x v="0"/>
    <x v="10"/>
    <x v="22"/>
    <s v=" that "/>
    <s v=" this fundamental material should pose as an "/>
  </r>
  <r>
    <x v="138"/>
    <x v="142"/>
    <x v="0"/>
    <x v="10"/>
    <x v="3"/>
    <s v=" that "/>
    <s v=" Pace administrators put very heavy pressure on "/>
  </r>
  <r>
    <x v="139"/>
    <x v="143"/>
    <x v="0"/>
    <x v="10"/>
    <x v="10"/>
    <s v=" that "/>
    <s v=" that such an approach could act as a deterrent to "/>
  </r>
  <r>
    <x v="140"/>
    <x v="144"/>
    <x v="0"/>
    <x v="10"/>
    <x v="3"/>
    <s v=" that "/>
    <s v=" Middle Eastern groups who have staged attacks "/>
  </r>
  <r>
    <x v="141"/>
    <x v="145"/>
    <x v="0"/>
    <x v="10"/>
    <x v="3"/>
    <s v=" that "/>
    <s v=" in many branches of the processing industries "/>
  </r>
  <r>
    <x v="142"/>
    <x v="146"/>
    <x v="0"/>
    <x v="10"/>
    <x v="34"/>
    <s v=" that "/>
    <s v=" Wagner wrote &amp; #  composed two major operas in "/>
  </r>
  <r>
    <x v="143"/>
    <x v="147"/>
    <x v="0"/>
    <x v="10"/>
    <x v="35"/>
    <s v=" that "/>
    <s v=" the rifle so frequently fails to speak "/>
  </r>
  <r>
    <x v="144"/>
    <x v="148"/>
    <x v="0"/>
    <x v="10"/>
    <x v="12"/>
    <s v=" that "/>
    <s v=" the Russian government would lie and that "/>
  </r>
  <r>
    <x v="110"/>
    <x v="149"/>
    <x v="0"/>
    <x v="10"/>
    <x v="12"/>
    <s v=" that "/>
    <s v=" there exists ( ( or existed ) )  large creatures "/>
  </r>
  <r>
    <x v="145"/>
    <x v="150"/>
    <x v="0"/>
    <x v="10"/>
    <x v="3"/>
    <s v=" that "/>
    <s v=" Hawken is not interested in promoting "/>
  </r>
  <r>
    <x v="146"/>
    <x v="151"/>
    <x v="0"/>
    <x v="10"/>
    <x v="3"/>
    <s v=" that "/>
    <s v=" Reno and the do not seem like winners anymore "/>
  </r>
  <r>
    <x v="147"/>
    <x v="152"/>
    <x v="0"/>
    <x v="11"/>
    <x v="10"/>
    <s v=" that "/>
    <s v=" two fundamental elements of modern "/>
  </r>
  <r>
    <x v="148"/>
    <x v="153"/>
    <x v="0"/>
    <x v="11"/>
    <x v="7"/>
    <s v=" that "/>
    <s v=" any be designed to act benevolently toward "/>
  </r>
  <r>
    <x v="149"/>
    <x v="154"/>
    <x v="0"/>
    <x v="11"/>
    <x v="38"/>
    <s v=" that "/>
    <s v=" a system should spontaneously evolve from an "/>
  </r>
  <r>
    <x v="150"/>
    <x v="155"/>
    <x v="0"/>
    <x v="11"/>
    <x v="39"/>
    <s v=" that "/>
    <s v=" the &quot; `` Separation of Powers &quot; '' , ,  the "/>
  </r>
  <r>
    <x v="151"/>
    <x v="156"/>
    <x v="0"/>
    <x v="11"/>
    <x v="31"/>
    <s v=" that "/>
    <s v=" a serious lack of free thought might strongly "/>
  </r>
  <r>
    <x v="152"/>
    <x v="157"/>
    <x v="0"/>
    <x v="12"/>
    <x v="20"/>
    <s v=" that "/>
    <s v=" we objectively examine the famine of 1932-33 as "/>
  </r>
  <r>
    <x v="153"/>
    <x v="158"/>
    <x v="0"/>
    <x v="13"/>
    <x v="20"/>
    <s v=" that "/>
    <s v=" parents be able to sit down in a calm space and "/>
  </r>
  <r>
    <x v="154"/>
    <x v="159"/>
    <x v="0"/>
    <x v="13"/>
    <x v="20"/>
    <s v=" that "/>
    <s v=" the problem be analyzed from the beginning in a "/>
  </r>
  <r>
    <x v="155"/>
    <x v="160"/>
    <x v="0"/>
    <x v="14"/>
    <x v="5"/>
    <s v=" that "/>
    <s v=" the time has come for every one of &quot; `` The People &quot; '' "/>
  </r>
  <r>
    <x v="156"/>
    <x v="161"/>
    <x v="0"/>
    <x v="15"/>
    <x v="40"/>
    <s v=" that "/>
    <s v=" the most powerful drama of these plays is evoked "/>
  </r>
  <r>
    <x v="157"/>
    <x v="162"/>
    <x v="0"/>
    <x v="16"/>
    <x v="26"/>
    <s v=" that "/>
    <s v=" all models are . The hybrid is equipped with a "/>
  </r>
  <r>
    <x v="158"/>
    <x v="163"/>
    <x v="0"/>
    <x v="17"/>
    <x v="12"/>
    <s v=" that "/>
    <s v=" your  floor may still become dull or stained with "/>
  </r>
  <r>
    <x v="159"/>
    <x v="164"/>
    <x v="0"/>
    <x v="17"/>
    <x v="12"/>
    <s v=" that "/>
    <s v=" we alienated them in some way that  I ’ m not aware "/>
  </r>
  <r>
    <x v="160"/>
    <x v="165"/>
    <x v="0"/>
    <x v="17"/>
    <x v="12"/>
    <s v=" that "/>
    <s v=" that is not where the real battle for the planet "/>
  </r>
  <r>
    <x v="137"/>
    <x v="166"/>
    <x v="0"/>
    <x v="17"/>
    <x v="23"/>
    <s v=" that "/>
    <s v=" the most hospitable thinkers among us are not "/>
  </r>
  <r>
    <x v="161"/>
    <x v="167"/>
    <x v="0"/>
    <x v="18"/>
    <x v="41"/>
    <s v=" that "/>
    <s v=" the U.national security community is now "/>
  </r>
  <r>
    <x v="162"/>
    <x v="168"/>
    <x v="0"/>
    <x v="18"/>
    <x v="3"/>
    <s v=" that "/>
    <s v=" it is "/>
  </r>
  <r>
    <x v="159"/>
    <x v="169"/>
    <x v="0"/>
    <x v="18"/>
    <x v="12"/>
    <s v=" that "/>
    <s v=" what they will find is that , ,  as has always been "/>
  </r>
  <r>
    <x v="163"/>
    <x v="170"/>
    <x v="0"/>
    <x v="18"/>
    <x v="20"/>
    <s v=" that "/>
    <s v=" we work at the community level to provide "/>
  </r>
  <r>
    <x v="164"/>
    <x v="171"/>
    <x v="0"/>
    <x v="18"/>
    <x v="12"/>
    <s v=" that "/>
    <s v=" other could be doing more in this respect . "/>
  </r>
  <r>
    <x v="165"/>
    <x v="172"/>
    <x v="0"/>
    <x v="18"/>
    <x v="20"/>
    <s v=" that "/>
    <s v=" everyone takes ownership of our  Waters "/>
  </r>
  <r>
    <x v="166"/>
    <x v="173"/>
    <x v="0"/>
    <x v="18"/>
    <x v="3"/>
    <s v=" that "/>
    <s v=" in almost every country human rights continue "/>
  </r>
  <r>
    <x v="167"/>
    <x v="174"/>
    <x v="0"/>
    <x v="18"/>
    <x v="4"/>
    <s v=" that "/>
    <s v=" not every Muslim can be a scholar . Scholarship "/>
  </r>
  <r>
    <x v="168"/>
    <x v="175"/>
    <x v="0"/>
    <x v="18"/>
    <x v="3"/>
    <s v=" that "/>
    <s v=" the First Amendment should not include "/>
  </r>
  <r>
    <x v="169"/>
    <x v="176"/>
    <x v="0"/>
    <x v="18"/>
    <x v="4"/>
    <s v=" that "/>
    <s v=" the individual consumers for whom the "/>
  </r>
  <r>
    <x v="43"/>
    <x v="177"/>
    <x v="0"/>
    <x v="18"/>
    <x v="5"/>
    <s v=" that "/>
    <s v=" Congress has the Constitutional authority and "/>
  </r>
  <r>
    <x v="170"/>
    <x v="178"/>
    <x v="0"/>
    <x v="18"/>
    <x v="5"/>
    <s v=" that "/>
    <s v=" it is "/>
  </r>
  <r>
    <x v="171"/>
    <x v="179"/>
    <x v="0"/>
    <x v="18"/>
    <x v="10"/>
    <s v=" that "/>
    <s v=" many of them are new to their  megachurch – :  its "/>
  </r>
  <r>
    <x v="172"/>
    <x v="180"/>
    <x v="0"/>
    <x v="18"/>
    <x v="3"/>
    <s v=" that "/>
    <s v=" he has no need to be there throughout the making "/>
  </r>
  <r>
    <x v="173"/>
    <x v="181"/>
    <x v="0"/>
    <x v="18"/>
    <x v="5"/>
    <s v=" that "/>
    <s v=" under the new control the success of the "/>
  </r>
  <r>
    <x v="174"/>
    <x v="182"/>
    <x v="0"/>
    <x v="18"/>
    <x v="3"/>
    <s v=" that "/>
    <s v=" after becoming devoid of love , ,  mutual trust and "/>
  </r>
  <r>
    <x v="175"/>
    <x v="183"/>
    <x v="0"/>
    <x v="18"/>
    <x v="5"/>
    <s v=" that "/>
    <s v=" he kept up his  materialisation for so long a time "/>
  </r>
  <r>
    <x v="176"/>
    <x v="184"/>
    <x v="0"/>
    <x v="19"/>
    <x v="42"/>
    <s v=" that "/>
    <s v=" only 28 % #  of Roma children aged 3-6 attend "/>
  </r>
  <r>
    <x v="177"/>
    <x v="185"/>
    <x v="0"/>
    <x v="19"/>
    <x v="0"/>
    <s v=" that "/>
    <s v=" the plans are drawn up adequately for the land on "/>
  </r>
  <r>
    <x v="178"/>
    <x v="186"/>
    <x v="0"/>
    <x v="19"/>
    <x v="20"/>
    <s v=" that "/>
    <s v=" the assessor clearly specifies which tools "/>
  </r>
  <r>
    <x v="179"/>
    <x v="187"/>
    <x v="0"/>
    <x v="19"/>
    <x v="20"/>
    <s v=" that "/>
    <s v=" parents talk to their  health care providers "/>
  </r>
  <r>
    <x v="180"/>
    <x v="188"/>
    <x v="0"/>
    <x v="19"/>
    <x v="20"/>
    <s v=" that "/>
    <s v=" your  Senator hears from you ! your  state is not "/>
  </r>
  <r>
    <x v="181"/>
    <x v="189"/>
    <x v="0"/>
    <x v="19"/>
    <x v="20"/>
    <s v=" that "/>
    <s v=", ,  if possible , ,  this be arranged for , ,  as our "/>
  </r>
  <r>
    <x v="182"/>
    <x v="190"/>
    <x v="0"/>
    <x v="20"/>
    <x v="37"/>
    <s v=" that "/>
    <s v=" he would not add exculpatory evidence to the "/>
  </r>
  <r>
    <x v="183"/>
    <x v="191"/>
    <x v="0"/>
    <x v="21"/>
    <x v="12"/>
    <s v=" that "/>
    <s v=" the two are living as man and wife . women "/>
  </r>
  <r>
    <x v="184"/>
    <x v="192"/>
    <x v="0"/>
    <x v="21"/>
    <x v="12"/>
    <s v=" that "/>
    <s v=" he started his  career at court : :  in 1539 a royal "/>
  </r>
  <r>
    <x v="185"/>
    <x v="193"/>
    <x v="0"/>
    <x v="21"/>
    <x v="12"/>
    <s v=" that "/>
    <s v=" John 's memory played a slight trick on him which "/>
  </r>
  <r>
    <x v="186"/>
    <x v="194"/>
    <x v="0"/>
    <x v="22"/>
    <x v="43"/>
    <s v=" that "/>
    <s v=" China will &quot; `` massively invest in the "/>
  </r>
  <r>
    <x v="187"/>
    <x v="195"/>
    <x v="0"/>
    <x v="23"/>
    <x v="44"/>
    <s v=" that "/>
    <s v=" he be put in this position of interviewing only 1 "/>
  </r>
  <r>
    <x v="188"/>
    <x v="196"/>
    <x v="0"/>
    <x v="23"/>
    <x v="20"/>
    <s v=" that "/>
    <s v=" you just have information regarding the "/>
  </r>
  <r>
    <x v="189"/>
    <x v="197"/>
    <x v="0"/>
    <x v="23"/>
    <x v="45"/>
    <s v=" that "/>
    <s v=" such an improvement can occur . Another "/>
  </r>
  <r>
    <x v="190"/>
    <x v="198"/>
    <x v="0"/>
    <x v="23"/>
    <x v="46"/>
    <s v=" that "/>
    <s v=" it no longer has the jelly-like texture . This is "/>
  </r>
  <r>
    <x v="191"/>
    <x v="199"/>
    <x v="0"/>
    <x v="23"/>
    <x v="24"/>
    <s v=" that "/>
    <s v=" our  wildlife can not be protected by us and even "/>
  </r>
  <r>
    <x v="192"/>
    <x v="200"/>
    <x v="0"/>
    <x v="23"/>
    <x v="20"/>
    <s v=" that "/>
    <s v=" caregivers understand the implications of "/>
  </r>
  <r>
    <x v="193"/>
    <x v="201"/>
    <x v="0"/>
    <x v="23"/>
    <x v="20"/>
    <s v=" that "/>
    <s v=" the bulk characteristics of so-called "/>
  </r>
  <r>
    <x v="194"/>
    <x v="202"/>
    <x v="0"/>
    <x v="23"/>
    <x v="47"/>
    <s v=" that "/>
    <s v=" James is understood by Josephus to be the "/>
  </r>
  <r>
    <x v="195"/>
    <x v="203"/>
    <x v="0"/>
    <x v="23"/>
    <x v="20"/>
    <s v=" that "/>
    <s v=" we look and keep on looking at the 1st Paragraph "/>
  </r>
  <r>
    <x v="196"/>
    <x v="204"/>
    <x v="0"/>
    <x v="23"/>
    <x v="8"/>
    <s v=" that "/>
    <s v=" we respond and provide support for them , , "/>
  </r>
  <r>
    <x v="197"/>
    <x v="205"/>
    <x v="0"/>
    <x v="23"/>
    <x v="20"/>
    <s v=" that "/>
    <s v=" students learn how to work in a team so that  they "/>
  </r>
  <r>
    <x v="198"/>
    <x v="206"/>
    <x v="0"/>
    <x v="23"/>
    <x v="20"/>
    <s v=" that "/>
    <s v=" you take the time now to understand the impact of "/>
  </r>
  <r>
    <x v="199"/>
    <x v="207"/>
    <x v="0"/>
    <x v="23"/>
    <x v="45"/>
    <s v=" that "/>
    <s v=" I consider avoiding a speaking situation or "/>
  </r>
  <r>
    <x v="200"/>
    <x v="208"/>
    <x v="0"/>
    <x v="24"/>
    <x v="31"/>
    <s v=" that "/>
    <s v=" it is "/>
  </r>
  <r>
    <x v="201"/>
    <x v="209"/>
    <x v="0"/>
    <x v="24"/>
    <x v="4"/>
    <s v=" that "/>
    <s v=" England has a steep hill to climb given the "/>
  </r>
  <r>
    <x v="202"/>
    <x v="210"/>
    <x v="0"/>
    <x v="25"/>
    <x v="48"/>
    <s v=" that "/>
    <s v=" a child is not able to live with both parents and "/>
  </r>
  <r>
    <x v="203"/>
    <x v="211"/>
    <x v="0"/>
    <x v="26"/>
    <x v="49"/>
    <s v=" that "/>
    <s v=" the apparatuses comprise a container that "/>
  </r>
  <r>
    <x v="204"/>
    <x v="212"/>
    <x v="0"/>
    <x v="27"/>
    <x v="32"/>
    <s v=" that "/>
    <s v=" there is a tremendous amount of need , ,  and "/>
  </r>
  <r>
    <x v="205"/>
    <x v="213"/>
    <x v="0"/>
    <x v="28"/>
    <x v="29"/>
    <s v=" that "/>
    <s v=" extreme groups have found fertile ground , , "/>
  </r>
  <r>
    <x v="206"/>
    <x v="214"/>
    <x v="0"/>
    <x v="28"/>
    <x v="29"/>
    <s v=" that "/>
    <s v=" men are the perpetrators of controlling or "/>
  </r>
  <r>
    <x v="207"/>
    <x v="215"/>
    <x v="0"/>
    <x v="28"/>
    <x v="29"/>
    <s v=" that "/>
    <s v=" Nathaniel Hawthorne wrote about Salem--the "/>
  </r>
  <r>
    <x v="208"/>
    <x v="216"/>
    <x v="0"/>
    <x v="28"/>
    <x v="29"/>
    <s v=" that "/>
    <s v=" many local partners are actively involved in "/>
  </r>
  <r>
    <x v="209"/>
    <x v="217"/>
    <x v="0"/>
    <x v="28"/>
    <x v="29"/>
    <s v=" that "/>
    <s v=" the country , ,  which no longer discourages "/>
  </r>
  <r>
    <x v="210"/>
    <x v="218"/>
    <x v="0"/>
    <x v="28"/>
    <x v="50"/>
    <s v=" that "/>
    <s v=" could hope to reach the captain impressed these "/>
  </r>
  <r>
    <x v="211"/>
    <x v="219"/>
    <x v="0"/>
    <x v="28"/>
    <x v="29"/>
    <s v=" that "/>
    <s v=" the universe is of such kind as to have produced "/>
  </r>
  <r>
    <x v="212"/>
    <x v="220"/>
    <x v="0"/>
    <x v="28"/>
    <x v="29"/>
    <s v=" that "/>
    <s v=" scholars trace the genesis of the quartet to "/>
  </r>
  <r>
    <x v="213"/>
    <x v="221"/>
    <x v="0"/>
    <x v="28"/>
    <x v="12"/>
    <s v=" that "/>
    <s v=" it should be anything less . Having thus "/>
  </r>
  <r>
    <x v="214"/>
    <x v="222"/>
    <x v="0"/>
    <x v="28"/>
    <x v="33"/>
    <s v=" that "/>
    <s v=" climate changes can be totally avoided . "/>
  </r>
  <r>
    <x v="215"/>
    <x v="223"/>
    <x v="0"/>
    <x v="29"/>
    <x v="25"/>
    <s v=" that "/>
    <s v=" we will ever book a cruise again that  either "/>
  </r>
  <r>
    <x v="216"/>
    <x v="224"/>
    <x v="0"/>
    <x v="29"/>
    <x v="25"/>
    <s v=" that "/>
    <s v=" teachers carefully calculate their  biased "/>
  </r>
  <r>
    <x v="217"/>
    <x v="225"/>
    <x v="0"/>
    <x v="29"/>
    <x v="25"/>
    <s v=" that "/>
    <s v=" formal cocktail gowns for the ladies and black "/>
  </r>
  <r>
    <x v="218"/>
    <x v="226"/>
    <x v="0"/>
    <x v="29"/>
    <x v="33"/>
    <s v=" that "/>
    <s v=" the mother can successfully feed her  baby . A "/>
  </r>
  <r>
    <x v="219"/>
    <x v="227"/>
    <x v="0"/>
    <x v="29"/>
    <x v="25"/>
    <s v=" that "/>
    <s v=" a right of election will ever be exercised . "/>
  </r>
  <r>
    <x v="220"/>
    <x v="228"/>
    <x v="0"/>
    <x v="29"/>
    <x v="25"/>
    <s v=" that "/>
    <s v=" you will give your  readers valuable "/>
  </r>
  <r>
    <x v="221"/>
    <x v="229"/>
    <x v="0"/>
    <x v="29"/>
    <x v="25"/>
    <s v=" that "/>
    <s v=" the &quot; `` new &quot; ''  Egypt will renounce the 1979 Camp "/>
  </r>
  <r>
    <x v="222"/>
    <x v="230"/>
    <x v="0"/>
    <x v="29"/>
    <x v="25"/>
    <s v=" that "/>
    <s v=" Democrats will lose a substantial number of "/>
  </r>
  <r>
    <x v="223"/>
    <x v="231"/>
    <x v="0"/>
    <x v="29"/>
    <x v="25"/>
    <s v=" that "/>
    <s v=" you will have to . Sound Splash Wireless "/>
  </r>
  <r>
    <x v="224"/>
    <x v="232"/>
    <x v="0"/>
    <x v="29"/>
    <x v="27"/>
    <s v=" that "/>
    <s v=" you will be able to help them . You must however "/>
  </r>
  <r>
    <x v="225"/>
    <x v="233"/>
    <x v="0"/>
    <x v="29"/>
    <x v="23"/>
    <s v=" that "/>
    <s v=" there are multiple dysplastic foci . is then "/>
  </r>
  <r>
    <x v="226"/>
    <x v="234"/>
    <x v="0"/>
    <x v="29"/>
    <x v="33"/>
    <s v=" that "/>
    <s v=" this is not the case . One lady , ,  perfectly normal "/>
  </r>
  <r>
    <x v="227"/>
    <x v="235"/>
    <x v="0"/>
    <x v="29"/>
    <x v="51"/>
    <s v=" that "/>
    <s v=" such a consensus will emerge . When I met "/>
  </r>
  <r>
    <x v="228"/>
    <x v="236"/>
    <x v="0"/>
    <x v="29"/>
    <x v="25"/>
    <s v=" that "/>
    <s v=" the FT-1 will see production any time soon . "/>
  </r>
  <r>
    <x v="229"/>
    <x v="237"/>
    <x v="0"/>
    <x v="29"/>
    <x v="27"/>
    <s v=" that "/>
    <s v=" the woman would have either slowed down on the "/>
  </r>
  <r>
    <x v="230"/>
    <x v="238"/>
    <x v="0"/>
    <x v="29"/>
    <x v="27"/>
    <s v=" that "/>
    <s v=" even the Gurgaon Authorities are seriously "/>
  </r>
  <r>
    <x v="231"/>
    <x v="239"/>
    <x v="0"/>
    <x v="29"/>
    <x v="0"/>
    <s v=" that "/>
    <s v=" the future arbitrators in , ,  honestly "/>
  </r>
  <r>
    <x v="8"/>
    <x v="240"/>
    <x v="0"/>
    <x v="29"/>
    <x v="14"/>
    <s v=" that "/>
    <s v=" the accused would sell the obscene books to a "/>
  </r>
  <r>
    <x v="34"/>
    <x v="241"/>
    <x v="0"/>
    <x v="29"/>
    <x v="27"/>
    <s v=" that "/>
    <s v=" the current revolutionary atmosphere in "/>
  </r>
  <r>
    <x v="232"/>
    <x v="242"/>
    <x v="0"/>
    <x v="29"/>
    <x v="33"/>
    <s v=" that "/>
    <s v=" an investor will not get their  capital back . "/>
  </r>
  <r>
    <x v="88"/>
    <x v="243"/>
    <x v="0"/>
    <x v="29"/>
    <x v="43"/>
    <s v=" that "/>
    <s v=" the accused if he was gently pushed , ,  would have "/>
  </r>
  <r>
    <x v="233"/>
    <x v="244"/>
    <x v="0"/>
    <x v="29"/>
    <x v="25"/>
    <s v=" that "/>
    <s v=" they will come out of New Zealand with a result . "/>
  </r>
  <r>
    <x v="234"/>
    <x v="245"/>
    <x v="0"/>
    <x v="29"/>
    <x v="12"/>
    <s v=" that "/>
    <s v=" a betting system may sometimes end up actually "/>
  </r>
  <r>
    <x v="235"/>
    <x v="246"/>
    <x v="0"/>
    <x v="29"/>
    <x v="27"/>
    <s v=" that "/>
    <s v=" you will encounter difficulties finding all of "/>
  </r>
  <r>
    <x v="236"/>
    <x v="247"/>
    <x v="0"/>
    <x v="29"/>
    <x v="27"/>
    <s v=" that "/>
    <s v=", ,  like all Earth creatures that have lived "/>
  </r>
  <r>
    <x v="237"/>
    <x v="248"/>
    <x v="0"/>
    <x v="29"/>
    <x v="33"/>
    <s v=" that "/>
    <s v=" the majority of these four hundred were in "/>
  </r>
  <r>
    <x v="238"/>
    <x v="249"/>
    <x v="0"/>
    <x v="29"/>
    <x v="25"/>
    <s v=" that "/>
    <s v=" the borders will re-open . borders were "/>
  </r>
  <r>
    <x v="239"/>
    <x v="250"/>
    <x v="0"/>
    <x v="29"/>
    <x v="51"/>
    <s v=" that "/>
    <s v=" candidates would have backgrounds in one or "/>
  </r>
  <r>
    <x v="240"/>
    <x v="251"/>
    <x v="0"/>
    <x v="29"/>
    <x v="51"/>
    <s v=" that "/>
    <s v=" our  perspectives be broadened from the "/>
  </r>
  <r>
    <x v="241"/>
    <x v="252"/>
    <x v="0"/>
    <x v="29"/>
    <x v="51"/>
    <s v=" that "/>
    <s v=" the survey of lands settled upon along the "/>
  </r>
  <r>
    <x v="242"/>
    <x v="253"/>
    <x v="0"/>
    <x v="29"/>
    <x v="27"/>
    <s v=" that "/>
    <s v=" you will hear the same God story or a similar "/>
  </r>
  <r>
    <x v="243"/>
    <x v="254"/>
    <x v="0"/>
    <x v="29"/>
    <x v="25"/>
    <s v=" that "/>
    <s v=" Egypt is prepared to stop weapons smuggling "/>
  </r>
  <r>
    <x v="244"/>
    <x v="255"/>
    <x v="0"/>
    <x v="29"/>
    <x v="25"/>
    <s v=" that "/>
    <s v=" he ever opened a book in his  life . Here is a quote "/>
  </r>
  <r>
    <x v="245"/>
    <x v="256"/>
    <x v="0"/>
    <x v="29"/>
    <x v="25"/>
    <s v=" that "/>
    <s v=" anyone lacking the requisite knowledge of the "/>
  </r>
  <r>
    <x v="246"/>
    <x v="257"/>
    <x v="0"/>
    <x v="29"/>
    <x v="27"/>
    <s v=" that "/>
    <s v=" the 4is a contaminant from the atmosphere . "/>
  </r>
  <r>
    <x v="247"/>
    <x v="258"/>
    <x v="0"/>
    <x v="29"/>
    <x v="27"/>
    <s v=" that "/>
    <s v=" the Dislike button will become part of the "/>
  </r>
  <r>
    <x v="248"/>
    <x v="259"/>
    <x v="0"/>
    <x v="29"/>
    <x v="25"/>
    <s v=" that "/>
    <s v=" the Gentiles are making the rest of the state "/>
  </r>
  <r>
    <x v="249"/>
    <x v="260"/>
    <x v="0"/>
    <x v="29"/>
    <x v="25"/>
    <s v=" that "/>
    <s v=" those directly involved in them would name them "/>
  </r>
  <r>
    <x v="250"/>
    <x v="261"/>
    <x v="0"/>
    <x v="29"/>
    <x v="27"/>
    <s v=" that "/>
    <s v=" P10 will encounter difficulty in establishing "/>
  </r>
  <r>
    <x v="251"/>
    <x v="262"/>
    <x v="0"/>
    <x v="29"/>
    <x v="27"/>
    <s v=" that "/>
    <s v=" the attendees will want to have a quick chat "/>
  </r>
  <r>
    <x v="252"/>
    <x v="263"/>
    <x v="0"/>
    <x v="29"/>
    <x v="20"/>
    <s v=" that "/>
    <s v=" people not embarrass each other nor be seen to "/>
  </r>
  <r>
    <x v="253"/>
    <x v="264"/>
    <x v="0"/>
    <x v="29"/>
    <x v="33"/>
    <s v=" that "/>
    <s v=" he passed away soon after . There are two "/>
  </r>
  <r>
    <x v="254"/>
    <x v="265"/>
    <x v="0"/>
    <x v="29"/>
    <x v="25"/>
    <s v=" that "/>
    <s v=" any constituents are unaware that  Lamont is a "/>
  </r>
  <r>
    <x v="255"/>
    <x v="266"/>
    <x v="0"/>
    <x v="29"/>
    <x v="25"/>
    <s v=" that "/>
    <s v=" any sustained temperature elevation will "/>
  </r>
  <r>
    <x v="256"/>
    <x v="267"/>
    <x v="0"/>
    <x v="29"/>
    <x v="27"/>
    <s v=" that "/>
    <s v=" instrument was made between November 1922 and "/>
  </r>
  <r>
    <x v="257"/>
    <x v="268"/>
    <x v="0"/>
    <x v="29"/>
    <x v="25"/>
    <s v=" that "/>
    <s v=" any funds will be available to compensate those "/>
  </r>
  <r>
    <x v="258"/>
    <x v="269"/>
    <x v="0"/>
    <x v="29"/>
    <x v="52"/>
    <s v=" that "/>
    <s v=" the Legislative Council should interfere even "/>
  </r>
  <r>
    <x v="259"/>
    <x v="270"/>
    <x v="0"/>
    <x v="29"/>
    <x v="53"/>
    <s v=" that "/>
    <s v=" he should , ,  as far as possible , ,  confine his "/>
  </r>
  <r>
    <x v="260"/>
    <x v="271"/>
    <x v="0"/>
    <x v="29"/>
    <x v="20"/>
    <s v=" that "/>
    <s v=" all our  assumptions be rigidly sound . "/>
  </r>
  <r>
    <x v="261"/>
    <x v="272"/>
    <x v="0"/>
    <x v="29"/>
    <x v="25"/>
    <s v=" that "/>
    <s v=" defects will affect more than one track of "/>
  </r>
  <r>
    <x v="245"/>
    <x v="273"/>
    <x v="0"/>
    <x v="29"/>
    <x v="25"/>
    <s v=" that "/>
    <s v=" your  any of your  bumps moved the notebook "/>
  </r>
  <r>
    <x v="262"/>
    <x v="274"/>
    <x v="0"/>
    <x v="29"/>
    <x v="33"/>
    <s v=" that "/>
    <s v=" this clock was modified and made up in the last "/>
  </r>
  <r>
    <x v="263"/>
    <x v="275"/>
    <x v="0"/>
    <x v="29"/>
    <x v="25"/>
    <s v=" that "/>
    <s v=" a more complete history of the road will ever be "/>
  </r>
  <r>
    <x v="264"/>
    <x v="276"/>
    <x v="0"/>
    <x v="30"/>
    <x v="24"/>
    <s v=" that "/>
    <s v=" a well meaning person like yourself finds it "/>
  </r>
  <r>
    <x v="128"/>
    <x v="277"/>
    <x v="0"/>
    <x v="31"/>
    <x v="4"/>
    <s v=" that "/>
    <s v=" in caste-like or feudal-like societies "/>
  </r>
  <r>
    <x v="265"/>
    <x v="278"/>
    <x v="0"/>
    <x v="31"/>
    <x v="10"/>
    <s v=" that "/>
    <s v=" nothing else would have been intended than what "/>
  </r>
  <r>
    <x v="266"/>
    <x v="279"/>
    <x v="0"/>
    <x v="32"/>
    <x v="54"/>
    <s v=" that "/>
    <s v=" your  child is exposed to books at a young age . "/>
  </r>
  <r>
    <x v="267"/>
    <x v="280"/>
    <x v="0"/>
    <x v="33"/>
    <x v="4"/>
    <s v=" that "/>
    <s v=" the bandwidth of risks which infrastructure "/>
  </r>
  <r>
    <x v="268"/>
    <x v="281"/>
    <x v="0"/>
    <x v="33"/>
    <x v="4"/>
    <s v=" that "/>
    <s v=" , ,  the Securities Exchange Board of India , , "/>
  </r>
  <r>
    <x v="269"/>
    <x v="282"/>
    <x v="0"/>
    <x v="34"/>
    <x v="12"/>
    <s v=" that "/>
    <s v=" young Hurlbut may have been a &quot; `` seventh son &quot; ''  who "/>
  </r>
  <r>
    <x v="270"/>
    <x v="283"/>
    <x v="0"/>
    <x v="34"/>
    <x v="12"/>
    <s v=" that "/>
    <s v=" the law of diminishing returns may actually "/>
  </r>
  <r>
    <x v="271"/>
    <x v="284"/>
    <x v="0"/>
    <x v="34"/>
    <x v="3"/>
    <s v=" that "/>
    <s v=" our  economy has been expanding in the past few "/>
  </r>
  <r>
    <x v="272"/>
    <x v="285"/>
    <x v="0"/>
    <x v="34"/>
    <x v="3"/>
    <s v=" that "/>
    <s v=" he has awarded or is contemplating that kind of "/>
  </r>
  <r>
    <x v="273"/>
    <x v="286"/>
    <x v="0"/>
    <x v="34"/>
    <x v="55"/>
    <s v=" that "/>
    <s v=" university and college faculty , ,  whose  major "/>
  </r>
  <r>
    <x v="274"/>
    <x v="287"/>
    <x v="0"/>
    <x v="34"/>
    <x v="3"/>
    <s v=" that "/>
    <s v=" the knowledge level is on the decline . Earlier "/>
  </r>
  <r>
    <x v="275"/>
    <x v="288"/>
    <x v="0"/>
    <x v="34"/>
    <x v="51"/>
    <s v=" that "/>
    <s v=" in determining the boundaries of eparchies the "/>
  </r>
  <r>
    <x v="276"/>
    <x v="289"/>
    <x v="0"/>
    <x v="34"/>
    <x v="50"/>
    <s v=" that "/>
    <s v=" it does so with those who are the very fount of "/>
  </r>
  <r>
    <x v="277"/>
    <x v="290"/>
    <x v="0"/>
    <x v="35"/>
    <x v="56"/>
    <s v=" that "/>
    <s v=" we have Malaysian politicians who believe that "/>
  </r>
  <r>
    <x v="278"/>
    <x v="291"/>
    <x v="0"/>
    <x v="35"/>
    <x v="57"/>
    <s v=" that "/>
    <s v=" his  accusers decided to go to the media instead "/>
  </r>
  <r>
    <x v="279"/>
    <x v="292"/>
    <x v="0"/>
    <x v="35"/>
    <x v="58"/>
    <s v=" that "/>
    <s v=" anyone would lose their  seats over this in the "/>
  </r>
  <r>
    <x v="280"/>
    <x v="293"/>
    <x v="0"/>
    <x v="36"/>
    <x v="59"/>
    <s v=" that "/>
    <s v=" you can spit it into a tube , ,  mail it off , ,  and a "/>
  </r>
  <r>
    <x v="281"/>
    <x v="294"/>
    <x v="0"/>
    <x v="37"/>
    <x v="12"/>
    <s v=" that "/>
    <s v=" you will want to have a number of options of "/>
  </r>
  <r>
    <x v="282"/>
    <x v="295"/>
    <x v="0"/>
    <x v="38"/>
    <x v="60"/>
    <s v=" that "/>
    <s v=" no one else involved could either . Director "/>
  </r>
  <r>
    <x v="283"/>
    <x v="296"/>
    <x v="0"/>
    <x v="38"/>
    <x v="60"/>
    <s v=" that "/>
    <s v=" exactly what makes human beings “ `` tick ” ''  when it "/>
  </r>
  <r>
    <x v="284"/>
    <x v="297"/>
    <x v="0"/>
    <x v="39"/>
    <x v="37"/>
    <s v=" that "/>
    <s v=" a physical entity should have both a wave and "/>
  </r>
  <r>
    <x v="285"/>
    <x v="298"/>
    <x v="0"/>
    <x v="40"/>
    <x v="61"/>
    <s v=" that "/>
    <s v=" in a world where a billion people live in luxury , , "/>
  </r>
  <r>
    <x v="286"/>
    <x v="299"/>
    <x v="0"/>
    <x v="41"/>
    <x v="7"/>
    <s v=" that "/>
    <s v=" the people of the Western Cape accept personal "/>
  </r>
  <r>
    <x v="287"/>
    <x v="300"/>
    <x v="0"/>
    <x v="41"/>
    <x v="3"/>
    <s v=" that "/>
    <s v=" a teacher who understands the value of these "/>
  </r>
  <r>
    <x v="288"/>
    <x v="301"/>
    <x v="0"/>
    <x v="42"/>
    <x v="4"/>
    <s v=" that "/>
    <s v=" the figure of 360 is way off . Jochen Katz ' "/>
  </r>
  <r>
    <x v="289"/>
    <x v="302"/>
    <x v="0"/>
    <x v="43"/>
    <x v="62"/>
    <s v=" that "/>
    <s v=" there will be a Katie Couric special featuring "/>
  </r>
  <r>
    <x v="290"/>
    <x v="303"/>
    <x v="0"/>
    <x v="43"/>
    <x v="21"/>
    <s v=" that "/>
    <s v=" companies adopt remote working policies and "/>
  </r>
  <r>
    <x v="291"/>
    <x v="304"/>
    <x v="0"/>
    <x v="43"/>
    <x v="4"/>
    <s v=" that "/>
    <s v=" he had syphilis , ,  but at the time , ,  diagnosis and "/>
  </r>
  <r>
    <x v="292"/>
    <x v="305"/>
    <x v="0"/>
    <x v="43"/>
    <x v="63"/>
    <s v=" that "/>
    <s v=" visa customers pay for their  visa fee online "/>
  </r>
  <r>
    <x v="293"/>
    <x v="306"/>
    <x v="0"/>
    <x v="43"/>
    <x v="31"/>
    <s v=" that "/>
    <s v=", ,  like negative ethnicity , ,  corruption is "/>
  </r>
  <r>
    <x v="191"/>
    <x v="307"/>
    <x v="0"/>
    <x v="43"/>
    <x v="31"/>
    <s v=" that "/>
    <s v=" the vast majority of claims they are receiving "/>
  </r>
  <r>
    <x v="294"/>
    <x v="308"/>
    <x v="0"/>
    <x v="43"/>
    <x v="10"/>
    <s v=" that "/>
    <s v=" it is "/>
  </r>
  <r>
    <x v="295"/>
    <x v="309"/>
    <x v="0"/>
    <x v="43"/>
    <x v="4"/>
    <s v=" that "/>
    <s v=" some of the old galaxies may have been hiding "/>
  </r>
  <r>
    <x v="296"/>
    <x v="310"/>
    <x v="0"/>
    <x v="43"/>
    <x v="64"/>
    <s v=" that "/>
    <s v=" the has a completely irrational fetish for "/>
  </r>
  <r>
    <x v="243"/>
    <x v="311"/>
    <x v="0"/>
    <x v="43"/>
    <x v="4"/>
    <s v=" that "/>
    <s v=" only Islamist parties have the broad popular "/>
  </r>
  <r>
    <x v="297"/>
    <x v="312"/>
    <x v="0"/>
    <x v="43"/>
    <x v="4"/>
    <s v=" that "/>
    <s v=" valve technology was too cumbersome . None "/>
  </r>
  <r>
    <x v="298"/>
    <x v="313"/>
    <x v="0"/>
    <x v="43"/>
    <x v="27"/>
    <s v=" that "/>
    <s v=" for the quarter as a whole the deficit worsened . "/>
  </r>
  <r>
    <x v="299"/>
    <x v="314"/>
    <x v="0"/>
    <x v="43"/>
    <x v="32"/>
    <s v=" that "/>
    <s v=" there continues to be a disagreement between "/>
  </r>
  <r>
    <x v="300"/>
    <x v="315"/>
    <x v="0"/>
    <x v="43"/>
    <x v="4"/>
    <s v=" that "/>
    <s v=" it is "/>
  </r>
  <r>
    <x v="301"/>
    <x v="316"/>
    <x v="0"/>
    <x v="43"/>
    <x v="31"/>
    <s v=" that "/>
    <s v=" the tactics adopted during the campaign to free "/>
  </r>
  <r>
    <x v="302"/>
    <x v="317"/>
    <x v="0"/>
    <x v="43"/>
    <x v="4"/>
    <s v=" that "/>
    <s v="  E Silverlight is a contender for the throne "/>
  </r>
  <r>
    <x v="303"/>
    <x v="318"/>
    <x v="0"/>
    <x v="43"/>
    <x v="4"/>
    <s v=" that "/>
    <s v=" the system failed us and the incentives were all "/>
  </r>
  <r>
    <x v="181"/>
    <x v="319"/>
    <x v="0"/>
    <x v="43"/>
    <x v="4"/>
    <s v=" that "/>
    <s v=" on July 29 the Emperor Nicholas offered to "/>
  </r>
  <r>
    <x v="304"/>
    <x v="320"/>
    <x v="0"/>
    <x v="43"/>
    <x v="10"/>
    <s v=" that "/>
    <s v=" it must also be a coordinated effort by all of the "/>
  </r>
  <r>
    <x v="12"/>
    <x v="321"/>
    <x v="0"/>
    <x v="43"/>
    <x v="10"/>
    <s v=" that "/>
    <s v=" he put his  half talent to service so diligently "/>
  </r>
  <r>
    <x v="305"/>
    <x v="322"/>
    <x v="0"/>
    <x v="44"/>
    <x v="51"/>
    <s v=" that "/>
    <s v=" two members of the same cast should , ,  unless it is "/>
  </r>
  <r>
    <x v="306"/>
    <x v="323"/>
    <x v="0"/>
    <x v="45"/>
    <x v="65"/>
    <s v=" that "/>
    <s v=" borrowers take up the wrong loan type for "/>
  </r>
  <r>
    <x v="307"/>
    <x v="324"/>
    <x v="0"/>
    <x v="45"/>
    <x v="3"/>
    <s v=" that "/>
    <s v=", ,  when it comes to looking for a mortgage , ,  their "/>
  </r>
  <r>
    <x v="308"/>
    <x v="325"/>
    <x v="0"/>
    <x v="46"/>
    <x v="66"/>
    <s v=" that "/>
    <s v=" we begin with one of the greatest of them all , , "/>
  </r>
  <r>
    <x v="309"/>
    <x v="326"/>
    <x v="0"/>
    <x v="46"/>
    <x v="67"/>
    <s v=" that "/>
    <s v=" they should be held to account by the British "/>
  </r>
  <r>
    <x v="310"/>
    <x v="327"/>
    <x v="0"/>
    <x v="46"/>
    <x v="66"/>
    <s v=" that "/>
    <s v=" his  state remains the same : :  nothing gained , , "/>
  </r>
  <r>
    <x v="311"/>
    <x v="328"/>
    <x v="0"/>
    <x v="46"/>
    <x v="36"/>
    <s v=" that "/>
    <s v=" we think of each other as family . Our "/>
  </r>
  <r>
    <x v="57"/>
    <x v="329"/>
    <x v="0"/>
    <x v="46"/>
    <x v="36"/>
    <s v=" that "/>
    <s v=" even nowadays so many people hope to hide behind "/>
  </r>
  <r>
    <x v="312"/>
    <x v="330"/>
    <x v="0"/>
    <x v="46"/>
    <x v="68"/>
    <s v=" that "/>
    <s v=" some aliens did n't want to join an effort to "/>
  </r>
  <r>
    <x v="313"/>
    <x v="331"/>
    <x v="0"/>
    <x v="46"/>
    <x v="36"/>
    <s v=" that "/>
    <s v=" during times of change people feel highly "/>
  </r>
  <r>
    <x v="314"/>
    <x v="332"/>
    <x v="0"/>
    <x v="46"/>
    <x v="67"/>
    <s v=" that "/>
    <s v=" Scottish patients benefit from the medical "/>
  </r>
  <r>
    <x v="315"/>
    <x v="333"/>
    <x v="0"/>
    <x v="46"/>
    <x v="69"/>
    <s v=" that "/>
    <s v=" everyone should taxed accordingly ? More power "/>
  </r>
  <r>
    <x v="316"/>
    <x v="334"/>
    <x v="0"/>
    <x v="46"/>
    <x v="36"/>
    <s v=" that "/>
    <s v=" the same advancements be incorporated by the "/>
  </r>
  <r>
    <x v="317"/>
    <x v="335"/>
    <x v="0"/>
    <x v="46"/>
    <x v="66"/>
    <s v=" that "/>
    <s v=" we begin with the reigning champions , ,  the "/>
  </r>
  <r>
    <x v="318"/>
    <x v="336"/>
    <x v="0"/>
    <x v="46"/>
    <x v="66"/>
    <s v=" that "/>
    <s v=" a dedicated one – :  stop exhibition targeted at "/>
  </r>
  <r>
    <x v="319"/>
    <x v="337"/>
    <x v="0"/>
    <x v="46"/>
    <x v="70"/>
    <s v=" that "/>
    <s v=" some people have got to be laid off , ,  the process "/>
  </r>
  <r>
    <x v="320"/>
    <x v="338"/>
    <x v="0"/>
    <x v="46"/>
    <x v="36"/>
    <s v=" that "/>
    <s v=" you might start looking for ways in which you can "/>
  </r>
  <r>
    <x v="321"/>
    <x v="339"/>
    <x v="0"/>
    <x v="46"/>
    <x v="53"/>
    <s v=" that "/>
    <s v=" if some population groups feel aggrieved by any "/>
  </r>
  <r>
    <x v="322"/>
    <x v="340"/>
    <x v="0"/>
    <x v="46"/>
    <x v="70"/>
    <s v=" that "/>
    <s v=" anything acquired by means of that property "/>
  </r>
  <r>
    <x v="323"/>
    <x v="341"/>
    <x v="0"/>
    <x v="46"/>
    <x v="67"/>
    <s v=" that "/>
    <s v=" all of society engage in discourse aimed at "/>
  </r>
  <r>
    <x v="324"/>
    <x v="342"/>
    <x v="0"/>
    <x v="46"/>
    <x v="71"/>
    <s v=" that "/>
    <s v=" you consider your  cash at hand before you make a "/>
  </r>
  <r>
    <x v="325"/>
    <x v="343"/>
    <x v="0"/>
    <x v="46"/>
    <x v="66"/>
    <s v=" that "/>
    <s v=" we host a celebration of the greatest poetry "/>
  </r>
  <r>
    <x v="326"/>
    <x v="344"/>
    <x v="0"/>
    <x v="46"/>
    <x v="66"/>
    <s v=" that "/>
    <s v=" the National Championship be decided at "/>
  </r>
  <r>
    <x v="327"/>
    <x v="345"/>
    <x v="0"/>
    <x v="46"/>
    <x v="66"/>
    <s v=" that "/>
    <s v=" the Konark Dance Festival , ,  a mega celebration "/>
  </r>
  <r>
    <x v="328"/>
    <x v="346"/>
    <x v="0"/>
    <x v="46"/>
    <x v="36"/>
    <s v=" that "/>
    <s v=" a number of artists contributing to the "/>
  </r>
  <r>
    <x v="329"/>
    <x v="347"/>
    <x v="0"/>
    <x v="46"/>
    <x v="36"/>
    <s v=" that "/>
    <s v=" I would send your  money back . I have already sent "/>
  </r>
  <r>
    <x v="330"/>
    <x v="348"/>
    <x v="0"/>
    <x v="46"/>
    <x v="36"/>
    <s v=" that "/>
    <s v=" we pursue reason and understanding . also are "/>
  </r>
  <r>
    <x v="331"/>
    <x v="349"/>
    <x v="0"/>
    <x v="46"/>
    <x v="36"/>
    <s v=" that "/>
    <s v=" voting should be a credit bearing experience as "/>
  </r>
  <r>
    <x v="332"/>
    <x v="350"/>
    <x v="0"/>
    <x v="46"/>
    <x v="53"/>
    <s v=" that "/>
    <s v=" their  appearance should be made in this "/>
  </r>
  <r>
    <x v="333"/>
    <x v="351"/>
    <x v="0"/>
    <x v="46"/>
    <x v="36"/>
    <s v=" that "/>
    <s v=" insurance companies have jumped at the "/>
  </r>
  <r>
    <x v="334"/>
    <x v="352"/>
    <x v="0"/>
    <x v="46"/>
    <x v="36"/>
    <s v=" that "/>
    <s v=" the organization does a due diligence to verify "/>
  </r>
  <r>
    <x v="335"/>
    <x v="353"/>
    <x v="0"/>
    <x v="46"/>
    <x v="72"/>
    <s v=" that "/>
    <s v=" anyone looking for these services should have a "/>
  </r>
  <r>
    <x v="336"/>
    <x v="354"/>
    <x v="0"/>
    <x v="46"/>
    <x v="70"/>
    <s v=" that "/>
    <s v=" certain rail systems should have similar "/>
  </r>
  <r>
    <x v="337"/>
    <x v="355"/>
    <x v="0"/>
    <x v="46"/>
    <x v="73"/>
    <s v=" that "/>
    <s v=" both national and international legal "/>
  </r>
  <r>
    <x v="338"/>
    <x v="356"/>
    <x v="0"/>
    <x v="46"/>
    <x v="36"/>
    <s v=" that "/>
    <s v=" she should be an iconoclast and cast down with "/>
  </r>
  <r>
    <x v="339"/>
    <x v="357"/>
    <x v="0"/>
    <x v="46"/>
    <x v="36"/>
    <s v=" that "/>
    <s v=" we will devote a goodly portion of our  on-line "/>
  </r>
  <r>
    <x v="340"/>
    <x v="358"/>
    <x v="0"/>
    <x v="46"/>
    <x v="36"/>
    <s v=" that "/>
    <s v=" scientists have never bothered to even "/>
  </r>
  <r>
    <x v="341"/>
    <x v="359"/>
    <x v="0"/>
    <x v="46"/>
    <x v="69"/>
    <s v=" that "/>
    <s v=" everyone pay the costs of the mess this culture "/>
  </r>
  <r>
    <x v="342"/>
    <x v="360"/>
    <x v="0"/>
    <x v="46"/>
    <x v="36"/>
    <s v=" that "/>
    <s v=" you are drawing blanks . This has left you in a "/>
  </r>
  <r>
    <x v="343"/>
    <x v="361"/>
    <x v="0"/>
    <x v="46"/>
    <x v="66"/>
    <s v=" that "/>
    <s v=" they are now owned by various European banks . "/>
  </r>
  <r>
    <x v="344"/>
    <x v="362"/>
    <x v="0"/>
    <x v="46"/>
    <x v="66"/>
    <s v=" that "/>
    <s v=" in farewell you should give me a little sinew "/>
  </r>
  <r>
    <x v="345"/>
    <x v="363"/>
    <x v="0"/>
    <x v="47"/>
    <x v="74"/>
    <s v=" that "/>
    <s v=" it will easily be able to suck you down once you "/>
  </r>
  <r>
    <x v="346"/>
    <x v="364"/>
    <x v="0"/>
    <x v="48"/>
    <x v="20"/>
    <s v=" that "/>
    <s v=" they get sufficient practice to become facile "/>
  </r>
  <r>
    <x v="347"/>
    <x v="365"/>
    <x v="0"/>
    <x v="48"/>
    <x v="66"/>
    <s v=" that "/>
    <s v=" we are here this year , ,  the 40th anniversary of "/>
  </r>
  <r>
    <x v="348"/>
    <x v="366"/>
    <x v="0"/>
    <x v="48"/>
    <x v="75"/>
    <s v=" that "/>
    <s v=" in order to fight charges levied by one branch of "/>
  </r>
  <r>
    <x v="349"/>
    <x v="367"/>
    <x v="0"/>
    <x v="48"/>
    <x v="20"/>
    <s v=" that "/>
    <s v=" all criteria applicable to the individual role "/>
  </r>
  <r>
    <x v="350"/>
    <x v="368"/>
    <x v="0"/>
    <x v="49"/>
    <x v="31"/>
    <s v=" that "/>
    <s v=" he did so without due consideration , ,  and "/>
  </r>
  <r>
    <x v="351"/>
    <x v="369"/>
    <x v="0"/>
    <x v="49"/>
    <x v="31"/>
    <s v=" that "/>
    <s v=" peace can not be restored without sacrifice , , ” '' "/>
  </r>
  <r>
    <x v="352"/>
    <x v="370"/>
    <x v="0"/>
    <x v="50"/>
    <x v="12"/>
    <s v=" that "/>
    <s v=" growth has no impact at all on poor people . These "/>
  </r>
  <r>
    <x v="353"/>
    <x v="371"/>
    <x v="0"/>
    <x v="50"/>
    <x v="27"/>
    <s v=" that "/>
    <s v=" the five which are fallen refer to Egypt , , "/>
  </r>
  <r>
    <x v="354"/>
    <x v="372"/>
    <x v="0"/>
    <x v="50"/>
    <x v="9"/>
    <s v=" that "/>
    <s v=" he , ,  as being in the right , , ( ( 1 ) )  does not hold the "/>
  </r>
  <r>
    <x v="355"/>
    <x v="373"/>
    <x v="0"/>
    <x v="50"/>
    <x v="76"/>
    <s v=" that "/>
    <s v=" other editors would have a different view . "/>
  </r>
  <r>
    <x v="64"/>
    <x v="374"/>
    <x v="0"/>
    <x v="50"/>
    <x v="9"/>
    <s v=" that "/>
    <s v=" it is "/>
  </r>
  <r>
    <x v="356"/>
    <x v="375"/>
    <x v="0"/>
    <x v="50"/>
    <x v="3"/>
    <s v=" that "/>
    <s v=" our  physical body is the of all our "/>
  </r>
  <r>
    <x v="64"/>
    <x v="376"/>
    <x v="0"/>
    <x v="50"/>
    <x v="77"/>
    <s v=" that "/>
    <s v=" unless there is faith we shall not come on to that "/>
  </r>
  <r>
    <x v="357"/>
    <x v="377"/>
    <x v="0"/>
    <x v="50"/>
    <x v="3"/>
    <s v=" that "/>
    <s v=" I have an intuition that  I exist . ” ''  this "/>
  </r>
  <r>
    <x v="358"/>
    <x v="378"/>
    <x v="0"/>
    <x v="51"/>
    <x v="15"/>
    <s v=" that "/>
    <s v=" there are some dead spots , ,  but in any event "/>
  </r>
  <r>
    <x v="359"/>
    <x v="379"/>
    <x v="0"/>
    <x v="51"/>
    <x v="36"/>
    <s v=" that "/>
    <s v=" it should happen with Indian cooperation . "/>
  </r>
  <r>
    <x v="360"/>
    <x v="380"/>
    <x v="0"/>
    <x v="51"/>
    <x v="20"/>
    <s v=" that "/>
    <s v=" it was a particularly stark choice which the "/>
  </r>
  <r>
    <x v="361"/>
    <x v="381"/>
    <x v="0"/>
    <x v="51"/>
    <x v="78"/>
    <s v=" that "/>
    <s v=" Jupiter 's glyph puts soul and matter on the same "/>
  </r>
  <r>
    <x v="362"/>
    <x v="382"/>
    <x v="0"/>
    <x v="51"/>
    <x v="3"/>
    <s v=" that "/>
    <s v=" prostitution was widespread , ,  it does not "/>
  </r>
  <r>
    <x v="263"/>
    <x v="383"/>
    <x v="0"/>
    <x v="52"/>
    <x v="32"/>
    <s v=" that "/>
    <s v=" Harkness had a genuine connection with the "/>
  </r>
  <r>
    <x v="363"/>
    <x v="384"/>
    <x v="0"/>
    <x v="53"/>
    <x v="31"/>
    <s v=" that "/>
    <s v=" I could go up a degree without a problem and "/>
  </r>
  <r>
    <x v="364"/>
    <x v="385"/>
    <x v="0"/>
    <x v="53"/>
    <x v="31"/>
    <s v=" that "/>
    <s v=" this is for reason more then debating the "/>
  </r>
  <r>
    <x v="365"/>
    <x v="386"/>
    <x v="0"/>
    <x v="53"/>
    <x v="4"/>
    <s v=" that "/>
    <s v=" the profile of the grit hitting the plane iron "/>
  </r>
  <r>
    <x v="366"/>
    <x v="387"/>
    <x v="0"/>
    <x v="54"/>
    <x v="3"/>
    <s v=" that "/>
    <s v=" it was the splits in the churches which made a "/>
  </r>
  <r>
    <x v="367"/>
    <x v="388"/>
    <x v="0"/>
    <x v="54"/>
    <x v="3"/>
    <s v=" that "/>
    <s v=" social hierarchies make it more difficult to "/>
  </r>
  <r>
    <x v="368"/>
    <x v="389"/>
    <x v="0"/>
    <x v="54"/>
    <x v="15"/>
    <s v=" that "/>
    <s v=", ,  like their  contemporaries Level 9 , ,  Magnetic "/>
  </r>
  <r>
    <x v="369"/>
    <x v="390"/>
    <x v="0"/>
    <x v="55"/>
    <x v="3"/>
    <s v=" that "/>
    <s v=" i am just a human being , ,  and , ,  most of the time , ,  i "/>
  </r>
  <r>
    <x v="370"/>
    <x v="391"/>
    <x v="0"/>
    <x v="56"/>
    <x v="4"/>
    <s v=" that "/>
    <s v=" they do not represent the in any capacity . "/>
  </r>
  <r>
    <x v="371"/>
    <x v="392"/>
    <x v="0"/>
    <x v="56"/>
    <x v="4"/>
    <s v=" that "/>
    <s v=" they were not Indo-European either . the "/>
  </r>
  <r>
    <x v="372"/>
    <x v="393"/>
    <x v="0"/>
    <x v="56"/>
    <x v="4"/>
    <s v=" that "/>
    <s v=" you can not achieve this , ,  without taking some "/>
  </r>
  <r>
    <x v="373"/>
    <x v="394"/>
    <x v="0"/>
    <x v="56"/>
    <x v="2"/>
    <s v=" that "/>
    <s v=" he follow those on his  subject . the "/>
  </r>
  <r>
    <x v="374"/>
    <x v="395"/>
    <x v="0"/>
    <x v="56"/>
    <x v="12"/>
    <s v=" that "/>
    <s v=" Harald sailed with a relatively small , ,  elite , , "/>
  </r>
  <r>
    <x v="375"/>
    <x v="396"/>
    <x v="0"/>
    <x v="56"/>
    <x v="12"/>
    <s v=" that "/>
    <s v=" you could have lost in each and every game as well "/>
  </r>
  <r>
    <x v="376"/>
    <x v="397"/>
    <x v="0"/>
    <x v="56"/>
    <x v="4"/>
    <s v=" that "/>
    <s v=" the aborted children were presumed to be "/>
  </r>
  <r>
    <x v="377"/>
    <x v="398"/>
    <x v="0"/>
    <x v="56"/>
    <x v="12"/>
    <s v=" that "/>
    <s v=" they end up buying a web hosting package from "/>
  </r>
  <r>
    <x v="378"/>
    <x v="399"/>
    <x v="0"/>
    <x v="56"/>
    <x v="32"/>
    <s v=" that "/>
    <s v=" they do have a subtle grasp on the math of the game "/>
  </r>
  <r>
    <x v="379"/>
    <x v="400"/>
    <x v="0"/>
    <x v="56"/>
    <x v="4"/>
    <s v=" that "/>
    <s v=" the whole of the Chapel building will have to be "/>
  </r>
  <r>
    <x v="380"/>
    <x v="401"/>
    <x v="0"/>
    <x v="56"/>
    <x v="12"/>
    <s v=" that "/>
    <s v=" the physical constraints imposed by the "/>
  </r>
  <r>
    <x v="381"/>
    <x v="402"/>
    <x v="0"/>
    <x v="56"/>
    <x v="10"/>
    <s v=" that "/>
    <s v=" a partridge can not transmute itself into a "/>
  </r>
  <r>
    <x v="382"/>
    <x v="403"/>
    <x v="0"/>
    <x v="56"/>
    <x v="27"/>
    <s v=" that "/>
    <s v=" they introduced the practice of keeping State "/>
  </r>
  <r>
    <x v="383"/>
    <x v="404"/>
    <x v="0"/>
    <x v="56"/>
    <x v="4"/>
    <s v=" that "/>
    <s v=" the ( ( M ) )  remains adamant and refuses to "/>
  </r>
  <r>
    <x v="384"/>
    <x v="405"/>
    <x v="0"/>
    <x v="56"/>
    <x v="3"/>
    <s v=" that "/>
    <s v=" the Divine is the sole refuge--with Him is "/>
  </r>
  <r>
    <x v="385"/>
    <x v="406"/>
    <x v="0"/>
    <x v="56"/>
    <x v="5"/>
    <s v=" that "/>
    <s v=" Phulera properties , ,  which currently are quite "/>
  </r>
  <r>
    <x v="386"/>
    <x v="407"/>
    <x v="0"/>
    <x v="56"/>
    <x v="31"/>
    <s v=" that "/>
    <s v=" we will try our  level best to save money . Online "/>
  </r>
  <r>
    <x v="387"/>
    <x v="408"/>
    <x v="0"/>
    <x v="56"/>
    <x v="12"/>
    <s v=" that "/>
    <s v=" the struggle will be violent and its  results "/>
  </r>
  <r>
    <x v="388"/>
    <x v="409"/>
    <x v="0"/>
    <x v="56"/>
    <x v="79"/>
    <s v=" that "/>
    <s v=" the matter for renewal of Certificate of "/>
  </r>
  <r>
    <x v="389"/>
    <x v="410"/>
    <x v="0"/>
    <x v="56"/>
    <x v="12"/>
    <s v=" that "/>
    <s v=" when the Census enumerator questions a "/>
  </r>
  <r>
    <x v="390"/>
    <x v="411"/>
    <x v="0"/>
    <x v="56"/>
    <x v="80"/>
    <s v=" that "/>
    <s v=" you are missing &quot; `` Assembled , ,  appealing to the "/>
  </r>
  <r>
    <x v="391"/>
    <x v="412"/>
    <x v="0"/>
    <x v="56"/>
    <x v="4"/>
    <s v=" that "/>
    <s v=" the is not aimed at them . The is aimed at the "/>
  </r>
  <r>
    <x v="392"/>
    <x v="413"/>
    <x v="0"/>
    <x v="56"/>
    <x v="32"/>
    <s v=" that "/>
    <s v=" if overtime and medical expenses are included , , "/>
  </r>
  <r>
    <x v="393"/>
    <x v="414"/>
    <x v="0"/>
    <x v="56"/>
    <x v="0"/>
    <s v=" that "/>
    <s v=" the approval be also given by the University . "/>
  </r>
  <r>
    <x v="322"/>
    <x v="415"/>
    <x v="0"/>
    <x v="56"/>
    <x v="12"/>
    <s v=" that "/>
    <s v=" the 1998 certificate may no longer be of any "/>
  </r>
  <r>
    <x v="394"/>
    <x v="416"/>
    <x v="0"/>
    <x v="56"/>
    <x v="38"/>
    <s v=" that "/>
    <s v=" steep food price increases could trigger a "/>
  </r>
  <r>
    <x v="88"/>
    <x v="417"/>
    <x v="0"/>
    <x v="56"/>
    <x v="4"/>
    <s v=" that "/>
    <s v=" the accused was legally performing his  civil "/>
  </r>
  <r>
    <x v="395"/>
    <x v="418"/>
    <x v="0"/>
    <x v="56"/>
    <x v="81"/>
    <s v=" that "/>
    <s v=" they 're just saying &quot; `` Well , ,  it 's a free-for-all "/>
  </r>
  <r>
    <x v="396"/>
    <x v="419"/>
    <x v="0"/>
    <x v="56"/>
    <x v="4"/>
    <s v=" that "/>
    <s v=" nine of these individuals have had severe "/>
  </r>
  <r>
    <x v="397"/>
    <x v="420"/>
    <x v="0"/>
    <x v="56"/>
    <x v="31"/>
    <s v=" that "/>
    <s v=" the size and resolution of the 's panel is "/>
  </r>
  <r>
    <x v="398"/>
    <x v="421"/>
    <x v="0"/>
    <x v="56"/>
    <x v="4"/>
    <s v=" that "/>
    <s v=" we have already concluded that  the district "/>
  </r>
  <r>
    <x v="399"/>
    <x v="422"/>
    <x v="0"/>
    <x v="56"/>
    <x v="4"/>
    <s v=" that "/>
    <s v=" the song and the performance go hand-in-hand , , "/>
  </r>
  <r>
    <x v="400"/>
    <x v="423"/>
    <x v="0"/>
    <x v="56"/>
    <x v="27"/>
    <s v=" that "/>
    <s v=" the photo was taken at a training establishment "/>
  </r>
  <r>
    <x v="401"/>
    <x v="424"/>
    <x v="0"/>
    <x v="56"/>
    <x v="5"/>
    <s v=" that "/>
    <s v=" conventional design will continue to dominate "/>
  </r>
  <r>
    <x v="402"/>
    <x v="425"/>
    <x v="0"/>
    <x v="56"/>
    <x v="27"/>
    <s v=" that "/>
    <s v=" today we might not have a Microsoft ( ( not such a "/>
  </r>
  <r>
    <x v="403"/>
    <x v="426"/>
    <x v="0"/>
    <x v="56"/>
    <x v="47"/>
    <s v=" that "/>
    <s v=" there ever was such a slaughter of innocents by "/>
  </r>
  <r>
    <x v="404"/>
    <x v="427"/>
    <x v="0"/>
    <x v="56"/>
    <x v="12"/>
    <s v=" that "/>
    <s v=" they were working for longer periods than shown "/>
  </r>
  <r>
    <x v="405"/>
    <x v="428"/>
    <x v="0"/>
    <x v="56"/>
    <x v="33"/>
    <s v=" that "/>
    <s v=" their  problems are not all in their  heads . A part "/>
  </r>
  <r>
    <x v="406"/>
    <x v="429"/>
    <x v="0"/>
    <x v="56"/>
    <x v="12"/>
    <s v=" that "/>
    <s v=" what Heideggier is saying is both meaningless "/>
  </r>
  <r>
    <x v="407"/>
    <x v="430"/>
    <x v="0"/>
    <x v="56"/>
    <x v="12"/>
    <s v=" that "/>
    <s v=" the Bottomless Pit ( ( which is the Abyss ) ) , ,  is "/>
  </r>
  <r>
    <x v="408"/>
    <x v="431"/>
    <x v="0"/>
    <x v="56"/>
    <x v="12"/>
    <s v=" that "/>
    <s v=" in a sandy soil a wooden structure would "/>
  </r>
  <r>
    <x v="409"/>
    <x v="432"/>
    <x v="0"/>
    <x v="56"/>
    <x v="36"/>
    <s v=" that "/>
    <s v=" private automobiles have spread all over the "/>
  </r>
  <r>
    <x v="410"/>
    <x v="433"/>
    <x v="0"/>
    <x v="56"/>
    <x v="27"/>
    <s v=" that "/>
    <s v=" these were present as well at this time , ,  and that "/>
  </r>
  <r>
    <x v="411"/>
    <x v="434"/>
    <x v="0"/>
    <x v="56"/>
    <x v="12"/>
    <s v=" that "/>
    <s v=" it is "/>
  </r>
  <r>
    <x v="412"/>
    <x v="435"/>
    <x v="0"/>
    <x v="56"/>
    <x v="3"/>
    <s v=" that "/>
    <s v=" one to whom Cicero 's style is displeasing "/>
  </r>
  <r>
    <x v="413"/>
    <x v="436"/>
    <x v="0"/>
    <x v="56"/>
    <x v="27"/>
    <s v=" that "/>
    <s v=" complaints will not be made direct to "/>
  </r>
  <r>
    <x v="414"/>
    <x v="437"/>
    <x v="0"/>
    <x v="56"/>
    <x v="33"/>
    <s v=" that "/>
    <s v=" he was . Such men usually are . Let us hope he was "/>
  </r>
  <r>
    <x v="415"/>
    <x v="438"/>
    <x v="0"/>
    <x v="56"/>
    <x v="4"/>
    <s v=" that "/>
    <s v=" she intended this to mean a widespread murder of "/>
  </r>
  <r>
    <x v="416"/>
    <x v="439"/>
    <x v="0"/>
    <x v="56"/>
    <x v="27"/>
    <s v=" that "/>
    <s v=" we would consider a firm had not given a business "/>
  </r>
  <r>
    <x v="417"/>
    <x v="440"/>
    <x v="0"/>
    <x v="56"/>
    <x v="12"/>
    <s v=" that "/>
    <s v=" these were wild birds . However , ,  the vast "/>
  </r>
  <r>
    <x v="418"/>
    <x v="441"/>
    <x v="0"/>
    <x v="56"/>
    <x v="4"/>
    <s v=" that "/>
    <s v=" the Ancient Egyptians had a fixation with the "/>
  </r>
  <r>
    <x v="419"/>
    <x v="442"/>
    <x v="0"/>
    <x v="56"/>
    <x v="30"/>
    <s v=" that "/>
    <s v=" I learned just enough Indonesian to make our "/>
  </r>
  <r>
    <x v="420"/>
    <x v="443"/>
    <x v="0"/>
    <x v="56"/>
    <x v="12"/>
    <s v=" that "/>
    <s v=" Three Mile Island and even Chernobyl would have "/>
  </r>
  <r>
    <x v="421"/>
    <x v="444"/>
    <x v="0"/>
    <x v="56"/>
    <x v="3"/>
    <s v=" that "/>
    <s v=" the doctrines of the Vedanta or the Upanishads "/>
  </r>
  <r>
    <x v="422"/>
    <x v="445"/>
    <x v="0"/>
    <x v="56"/>
    <x v="5"/>
    <s v=" that "/>
    <s v=" the Pleiades must be the speakers in the "/>
  </r>
  <r>
    <x v="423"/>
    <x v="446"/>
    <x v="0"/>
    <x v="56"/>
    <x v="33"/>
    <s v=" that "/>
    <s v=" very soon the publication list will be too large "/>
  </r>
  <r>
    <x v="424"/>
    <x v="447"/>
    <x v="0"/>
    <x v="56"/>
    <x v="31"/>
    <s v=" that "/>
    <s v=" one 's &quot; `` rights &quot; ''  do a person little good when he or "/>
  </r>
  <r>
    <x v="425"/>
    <x v="448"/>
    <x v="0"/>
    <x v="56"/>
    <x v="27"/>
    <s v=" that "/>
    <s v=" a large number of the tablets assigned to Period "/>
  </r>
  <r>
    <x v="426"/>
    <x v="449"/>
    <x v="0"/>
    <x v="56"/>
    <x v="12"/>
    <s v=" that "/>
    <s v=", ,  under the illusion that  he was still himself , , "/>
  </r>
  <r>
    <x v="427"/>
    <x v="450"/>
    <x v="0"/>
    <x v="56"/>
    <x v="4"/>
    <s v=" that "/>
    <s v=" the path to Spiritual Sonship begins with the "/>
  </r>
  <r>
    <x v="428"/>
    <x v="451"/>
    <x v="0"/>
    <x v="56"/>
    <x v="27"/>
    <s v=" that "/>
    <s v=" either the shooter wouldn ’ '' t have even tried or "/>
  </r>
  <r>
    <x v="429"/>
    <x v="452"/>
    <x v="0"/>
    <x v="56"/>
    <x v="27"/>
    <s v=" that "/>
    <s v=" at least one example of an LL-1 remained in "/>
  </r>
  <r>
    <x v="430"/>
    <x v="453"/>
    <x v="0"/>
    <x v="56"/>
    <x v="4"/>
    <s v=" that "/>
    <s v=" Australia does have a refugee &quot; `` problem &quot; '' . I know "/>
  </r>
  <r>
    <x v="431"/>
    <x v="454"/>
    <x v="0"/>
    <x v="56"/>
    <x v="4"/>
    <s v=" that "/>
    <s v=" Smart Phones and other mobile devices are going "/>
  </r>
  <r>
    <x v="432"/>
    <x v="455"/>
    <x v="0"/>
    <x v="56"/>
    <x v="4"/>
    <s v=" that "/>
    <s v=" they are not being used to stop the fifth course . "/>
  </r>
  <r>
    <x v="433"/>
    <x v="456"/>
    <x v="0"/>
    <x v="56"/>
    <x v="33"/>
    <s v=" that "/>
    <s v=" the rate of loss has accelerated recently . ” `` "/>
  </r>
  <r>
    <x v="64"/>
    <x v="457"/>
    <x v="0"/>
    <x v="56"/>
    <x v="4"/>
    <s v=" that "/>
    <s v=" Joseph embodied all these former things : :  and "/>
  </r>
  <r>
    <x v="287"/>
    <x v="458"/>
    <x v="0"/>
    <x v="56"/>
    <x v="4"/>
    <s v=" that "/>
    <s v=" she did not do this , ,  for she arrived late one "/>
  </r>
  <r>
    <x v="434"/>
    <x v="459"/>
    <x v="0"/>
    <x v="56"/>
    <x v="25"/>
    <s v=" that "/>
    <s v=" any American media will cover this compromise "/>
  </r>
  <r>
    <x v="435"/>
    <x v="460"/>
    <x v="0"/>
    <x v="56"/>
    <x v="10"/>
    <s v=" that "/>
    <s v=" both refer to the same event . ( ( Compare also No. "/>
  </r>
  <r>
    <x v="276"/>
    <x v="461"/>
    <x v="0"/>
    <x v="56"/>
    <x v="32"/>
    <s v=" that "/>
    <s v=" it was this king who set bounds to the territory "/>
  </r>
  <r>
    <x v="436"/>
    <x v="462"/>
    <x v="0"/>
    <x v="56"/>
    <x v="27"/>
    <s v=" that "/>
    <s v=" we can see environmentalists who in their  heart "/>
  </r>
  <r>
    <x v="437"/>
    <x v="463"/>
    <x v="0"/>
    <x v="56"/>
    <x v="27"/>
    <s v=" that "/>
    <s v=" one of the most likely considerations she had "/>
  </r>
  <r>
    <x v="438"/>
    <x v="464"/>
    <x v="0"/>
    <x v="56"/>
    <x v="12"/>
    <s v=" that "/>
    <s v=" aircraft landing lights could be responsible "/>
  </r>
  <r>
    <x v="439"/>
    <x v="465"/>
    <x v="0"/>
    <x v="56"/>
    <x v="4"/>
    <s v=" that "/>
    <s v=" solitary , ,  non-relational , ,  shallow , , "/>
  </r>
  <r>
    <x v="440"/>
    <x v="466"/>
    <x v="0"/>
    <x v="56"/>
    <x v="27"/>
    <s v=" that "/>
    <s v=" these priests , ,  after fifteen years in a society "/>
  </r>
  <r>
    <x v="441"/>
    <x v="467"/>
    <x v="0"/>
    <x v="56"/>
    <x v="27"/>
    <s v=" that "/>
    <s v=" this Psalm may have been written in the midst of "/>
  </r>
  <r>
    <x v="129"/>
    <x v="468"/>
    <x v="0"/>
    <x v="56"/>
    <x v="12"/>
    <s v=" that "/>
    <s v=" we could clear the present condition in the next "/>
  </r>
  <r>
    <x v="435"/>
    <x v="469"/>
    <x v="0"/>
    <x v="56"/>
    <x v="33"/>
    <s v=" that "/>
    <s v=" each strand will be about midway between its  two "/>
  </r>
  <r>
    <x v="442"/>
    <x v="470"/>
    <x v="0"/>
    <x v="56"/>
    <x v="27"/>
    <s v=" that "/>
    <s v=" ( ( in the words of design theorist Bill Dembski ) )  &quot; `` "/>
  </r>
  <r>
    <x v="249"/>
    <x v="471"/>
    <x v="0"/>
    <x v="56"/>
    <x v="4"/>
    <s v=" that "/>
    <s v=" the mix between informal and formal education "/>
  </r>
  <r>
    <x v="443"/>
    <x v="472"/>
    <x v="0"/>
    <x v="56"/>
    <x v="33"/>
    <s v=" that "/>
    <s v=" animals were more widely distributed than now , , "/>
  </r>
  <r>
    <x v="443"/>
    <x v="473"/>
    <x v="0"/>
    <x v="56"/>
    <x v="5"/>
    <s v=" that "/>
    <s v=" there is nothing corresponding to it taking "/>
  </r>
  <r>
    <x v="444"/>
    <x v="474"/>
    <x v="0"/>
    <x v="56"/>
    <x v="3"/>
    <s v=" that "/>
    <s v=" the most faithful servants of the Blessed "/>
  </r>
  <r>
    <x v="141"/>
    <x v="475"/>
    <x v="0"/>
    <x v="57"/>
    <x v="47"/>
    <s v=" that "/>
    <s v=" trend forces are involved which should be "/>
  </r>
  <r>
    <x v="445"/>
    <x v="476"/>
    <x v="0"/>
    <x v="57"/>
    <x v="25"/>
    <s v=" that "/>
    <s v=" any of the Australopithecines . . . can have any "/>
  </r>
  <r>
    <x v="446"/>
    <x v="477"/>
    <x v="0"/>
    <x v="57"/>
    <x v="29"/>
    <s v=" that "/>
    <s v=" there is such a big gap between the "/>
  </r>
  <r>
    <x v="447"/>
    <x v="478"/>
    <x v="0"/>
    <x v="58"/>
    <x v="32"/>
    <s v=" that "/>
    <s v=" this invention provides a plurality "/>
  </r>
  <r>
    <x v="448"/>
    <x v="479"/>
    <x v="0"/>
    <x v="58"/>
    <x v="32"/>
    <s v=" that "/>
    <s v=" Girl Genius is designed to be eventually "/>
  </r>
  <r>
    <x v="449"/>
    <x v="480"/>
    <x v="0"/>
    <x v="58"/>
    <x v="32"/>
    <s v=" that "/>
    <s v=" black communities could not possibly be the "/>
  </r>
  <r>
    <x v="450"/>
    <x v="481"/>
    <x v="0"/>
    <x v="58"/>
    <x v="32"/>
    <s v=" that "/>
    <s v=" individual , ,  social , ,  and structural processes "/>
  </r>
  <r>
    <x v="451"/>
    <x v="482"/>
    <x v="0"/>
    <x v="59"/>
    <x v="3"/>
    <s v=" that "/>
    <s v=" the election will be decided by the so-called “ `` "/>
  </r>
  <r>
    <x v="452"/>
    <x v="483"/>
    <x v="0"/>
    <x v="59"/>
    <x v="66"/>
    <s v=" that "/>
    <s v=" I am here on the days between Mandela Day and "/>
  </r>
  <r>
    <x v="453"/>
    <x v="484"/>
    <x v="0"/>
    <x v="59"/>
    <x v="21"/>
    <s v=" that "/>
    <s v=" parents are aware of the risks and how they can "/>
  </r>
  <r>
    <x v="248"/>
    <x v="485"/>
    <x v="0"/>
    <x v="59"/>
    <x v="24"/>
    <s v=" that "/>
    <s v=" for a religon who they believe in free agency "/>
  </r>
  <r>
    <x v="454"/>
    <x v="486"/>
    <x v="0"/>
    <x v="59"/>
    <x v="20"/>
    <s v=" that "/>
    <s v=" we identify and prioritise the samples that "/>
  </r>
  <r>
    <x v="455"/>
    <x v="487"/>
    <x v="0"/>
    <x v="59"/>
    <x v="20"/>
    <s v=" that "/>
    <s v=" we understand the methodology which was used in "/>
  </r>
  <r>
    <x v="456"/>
    <x v="488"/>
    <x v="0"/>
    <x v="60"/>
    <x v="6"/>
    <s v=" that "/>
    <s v=" Henry was a son of Mathias Brandenburg , ,  who "/>
  </r>
  <r>
    <x v="457"/>
    <x v="489"/>
    <x v="0"/>
    <x v="61"/>
    <x v="4"/>
    <s v=" that "/>
    <s v=" individuals are best placed to decide what they "/>
  </r>
  <r>
    <x v="95"/>
    <x v="490"/>
    <x v="0"/>
    <x v="61"/>
    <x v="5"/>
    <s v=" that "/>
    <s v=" the state will receive the projected amounts of "/>
  </r>
  <r>
    <x v="458"/>
    <x v="491"/>
    <x v="0"/>
    <x v="62"/>
    <x v="29"/>
    <s v=" that "/>
    <s v=" the real-life hero ’ s body is found dead in the "/>
  </r>
  <r>
    <x v="276"/>
    <x v="492"/>
    <x v="0"/>
    <x v="62"/>
    <x v="33"/>
    <s v=" that "/>
    <s v=" a boy of seventeen should be able to decide about "/>
  </r>
  <r>
    <x v="459"/>
    <x v="493"/>
    <x v="0"/>
    <x v="63"/>
    <x v="54"/>
    <s v=" that "/>
    <s v=" the framers , ,  in their  haste , ,  practically "/>
  </r>
  <r>
    <x v="460"/>
    <x v="494"/>
    <x v="0"/>
    <x v="64"/>
    <x v="82"/>
    <s v=" that "/>
    <s v=" a person charged with a serious criminal "/>
  </r>
  <r>
    <x v="461"/>
    <x v="495"/>
    <x v="0"/>
    <x v="65"/>
    <x v="20"/>
    <s v=" that "/>
    <s v=" you keep an eye on what you consume . Choose "/>
  </r>
  <r>
    <x v="462"/>
    <x v="496"/>
    <x v="0"/>
    <x v="65"/>
    <x v="83"/>
    <s v=" that "/>
    <s v=" for many years it has been – :  and continues to be – : "/>
  </r>
  <r>
    <x v="463"/>
    <x v="497"/>
    <x v="0"/>
    <x v="65"/>
    <x v="84"/>
    <s v=" that "/>
    <s v=" you put emphasis on enduring love under time "/>
  </r>
  <r>
    <x v="464"/>
    <x v="498"/>
    <x v="0"/>
    <x v="65"/>
    <x v="20"/>
    <s v=" that "/>
    <s v=" you attend these hearings . Iowa will need as "/>
  </r>
  <r>
    <x v="465"/>
    <x v="499"/>
    <x v="0"/>
    <x v="65"/>
    <x v="20"/>
    <s v=" that "/>
    <s v=" Bible-believing Christians not forget the "/>
  </r>
  <r>
    <x v="466"/>
    <x v="500"/>
    <x v="0"/>
    <x v="65"/>
    <x v="85"/>
    <s v=" that "/>
    <s v=" visibility is reduced to zero . This is deep-sea "/>
  </r>
  <r>
    <x v="467"/>
    <x v="501"/>
    <x v="0"/>
    <x v="65"/>
    <x v="43"/>
    <s v=" that "/>
    <s v=" Iranian Shia leadership would want to make a "/>
  </r>
  <r>
    <x v="468"/>
    <x v="502"/>
    <x v="0"/>
    <x v="65"/>
    <x v="86"/>
    <s v=" that "/>
    <s v=" advantage my  recommendation . And yes , ,  I mark "/>
  </r>
  <r>
    <x v="469"/>
    <x v="503"/>
    <x v="0"/>
    <x v="65"/>
    <x v="87"/>
    <s v=" that "/>
    <s v=" someone is always next in the line . That is why it "/>
  </r>
  <r>
    <x v="470"/>
    <x v="504"/>
    <x v="0"/>
    <x v="65"/>
    <x v="88"/>
    <s v=" that "/>
    <s v=" we go to any place , ,  shake a leg or two , ,  shake hands "/>
  </r>
  <r>
    <x v="471"/>
    <x v="505"/>
    <x v="0"/>
    <x v="65"/>
    <x v="89"/>
    <s v=" that "/>
    <s v=" they often fall asleep in the process . "/>
  </r>
  <r>
    <x v="472"/>
    <x v="506"/>
    <x v="0"/>
    <x v="65"/>
    <x v="20"/>
    <s v=" that "/>
    <s v=" Missio funds these leaders of the future . This "/>
  </r>
  <r>
    <x v="473"/>
    <x v="507"/>
    <x v="0"/>
    <x v="65"/>
    <x v="90"/>
    <s v=" that "/>
    <s v=" it feels as if it has a solid core ! put it on the "/>
  </r>
  <r>
    <x v="474"/>
    <x v="508"/>
    <x v="0"/>
    <x v="65"/>
    <x v="21"/>
    <s v=" that "/>
    <s v=" you make sure that  your  buildings and contents "/>
  </r>
  <r>
    <x v="475"/>
    <x v="509"/>
    <x v="0"/>
    <x v="65"/>
    <x v="73"/>
    <s v=" that "/>
    <s v=" I forget . Other times , ,  it is "/>
  </r>
  <r>
    <x v="476"/>
    <x v="510"/>
    <x v="0"/>
    <x v="65"/>
    <x v="65"/>
    <s v=" that "/>
    <s v=" there is a special Japanese word for them : : "/>
  </r>
  <r>
    <x v="477"/>
    <x v="511"/>
    <x v="0"/>
    <x v="65"/>
    <x v="91"/>
    <s v=" that "/>
    <s v=" Jesus said a person must become as a little child "/>
  </r>
  <r>
    <x v="478"/>
    <x v="512"/>
    <x v="0"/>
    <x v="65"/>
    <x v="92"/>
    <s v=" that "/>
    <s v=" school children actually race it and win ! "/>
  </r>
  <r>
    <x v="479"/>
    <x v="513"/>
    <x v="0"/>
    <x v="65"/>
    <x v="93"/>
    <s v=" that "/>
    <s v=" it might be years before a local Olympic "/>
  </r>
  <r>
    <x v="480"/>
    <x v="514"/>
    <x v="0"/>
    <x v="65"/>
    <x v="94"/>
    <s v=" that "/>
    <s v=" it is "/>
  </r>
  <r>
    <x v="481"/>
    <x v="515"/>
    <x v="0"/>
    <x v="65"/>
    <x v="3"/>
    <s v=" that "/>
    <s v=" I urge you to read this exchange and think about "/>
  </r>
  <r>
    <x v="482"/>
    <x v="516"/>
    <x v="0"/>
    <x v="65"/>
    <x v="95"/>
    <s v=" that "/>
    <s v=" only native annuals can survive . What if the "/>
  </r>
  <r>
    <x v="483"/>
    <x v="517"/>
    <x v="0"/>
    <x v="65"/>
    <x v="96"/>
    <s v=" that "/>
    <s v=" if it were darker I would have difficulty "/>
  </r>
  <r>
    <x v="484"/>
    <x v="518"/>
    <x v="0"/>
    <x v="65"/>
    <x v="97"/>
    <s v=" that "/>
    <s v=" I am experiencing resistance to attending "/>
  </r>
  <r>
    <x v="485"/>
    <x v="519"/>
    <x v="0"/>
    <x v="65"/>
    <x v="31"/>
    <s v=" that "/>
    <s v=" you were enjoying yourself and having fun , ,  not "/>
  </r>
  <r>
    <x v="486"/>
    <x v="520"/>
    <x v="0"/>
    <x v="65"/>
    <x v="98"/>
    <s v=" that "/>
    <s v=" apparently a lot of people miss that  whole layer "/>
  </r>
  <r>
    <x v="487"/>
    <x v="521"/>
    <x v="0"/>
    <x v="65"/>
    <x v="31"/>
    <s v=" that "/>
    <s v=" the Pegasus natives are only there for their "/>
  </r>
  <r>
    <x v="488"/>
    <x v="522"/>
    <x v="0"/>
    <x v="65"/>
    <x v="99"/>
    <s v=" that "/>
    <s v=" you would lose your  way immediately . Nature is "/>
  </r>
  <r>
    <x v="489"/>
    <x v="523"/>
    <x v="0"/>
    <x v="65"/>
    <x v="100"/>
    <s v=" that "/>
    <s v=" we would be a no match for him … : nor the college in "/>
  </r>
  <r>
    <x v="490"/>
    <x v="524"/>
    <x v="0"/>
    <x v="65"/>
    <x v="20"/>
    <s v=" that "/>
    <s v=" people speak up now ! Please write to "/>
  </r>
  <r>
    <x v="491"/>
    <x v="525"/>
    <x v="0"/>
    <x v="65"/>
    <x v="21"/>
    <s v=" that "/>
    <s v=" you are at the spanos track 1 hour before the "/>
  </r>
  <r>
    <x v="492"/>
    <x v="526"/>
    <x v="0"/>
    <x v="65"/>
    <x v="101"/>
    <s v=" that "/>
    <s v=" it made to the National Register of Historic "/>
  </r>
  <r>
    <x v="493"/>
    <x v="527"/>
    <x v="0"/>
    <x v="65"/>
    <x v="20"/>
    <s v=" that "/>
    <s v=" The Rescue engages with romance , ,  and what it "/>
  </r>
  <r>
    <x v="494"/>
    <x v="528"/>
    <x v="0"/>
    <x v="65"/>
    <x v="102"/>
    <s v=" that "/>
    <s v=" almost every businessman consults . Black "/>
  </r>
  <r>
    <x v="495"/>
    <x v="529"/>
    <x v="0"/>
    <x v="65"/>
    <x v="103"/>
    <s v=" that "/>
    <s v=" if you could fit a good sound system in without "/>
  </r>
  <r>
    <x v="496"/>
    <x v="530"/>
    <x v="0"/>
    <x v="65"/>
    <x v="31"/>
    <s v=" that "/>
    <s v=" other people ought to be able to catch them "/>
  </r>
  <r>
    <x v="497"/>
    <x v="531"/>
    <x v="0"/>
    <x v="66"/>
    <x v="104"/>
    <s v=" that "/>
    <s v=" patients choose to do to themselves and their "/>
  </r>
  <r>
    <x v="498"/>
    <x v="532"/>
    <x v="0"/>
    <x v="67"/>
    <x v="29"/>
    <s v=" that "/>
    <s v=" they have not made a bilateral arrangement for "/>
  </r>
  <r>
    <x v="213"/>
    <x v="533"/>
    <x v="0"/>
    <x v="67"/>
    <x v="55"/>
    <s v=" that "/>
    <s v=" almost no use has been made of it . the present "/>
  </r>
  <r>
    <x v="98"/>
    <x v="534"/>
    <x v="0"/>
    <x v="67"/>
    <x v="105"/>
    <s v=" that "/>
    <s v=" it was those two novels that became required "/>
  </r>
  <r>
    <x v="499"/>
    <x v="535"/>
    <x v="0"/>
    <x v="67"/>
    <x v="29"/>
    <s v=" that "/>
    <s v=" he doesn ’ t understand that  increased costs for "/>
  </r>
  <r>
    <x v="500"/>
    <x v="536"/>
    <x v="0"/>
    <x v="68"/>
    <x v="106"/>
    <s v=" that "/>
    <s v=" Brazil 's involvement in the subject is "/>
  </r>
  <r>
    <x v="501"/>
    <x v="537"/>
    <x v="0"/>
    <x v="68"/>
    <x v="3"/>
    <s v=" that "/>
    <s v=" that which is within your  purview at the moment "/>
  </r>
  <r>
    <x v="502"/>
    <x v="538"/>
    <x v="0"/>
    <x v="68"/>
    <x v="3"/>
    <s v=" that "/>
    <s v=" we , ,  as teachers , ,  hold the key to bringing us back "/>
  </r>
  <r>
    <x v="503"/>
    <x v="539"/>
    <x v="0"/>
    <x v="68"/>
    <x v="12"/>
    <s v=" that "/>
    <s v=" marriage declined in some way , ,  the burden of "/>
  </r>
  <r>
    <x v="504"/>
    <x v="540"/>
    <x v="0"/>
    <x v="68"/>
    <x v="107"/>
    <s v=" that "/>
    <s v=" you adjudge your  adventuresome changeabout "/>
  </r>
  <r>
    <x v="505"/>
    <x v="541"/>
    <x v="0"/>
    <x v="68"/>
    <x v="20"/>
    <s v=" that "/>
    <s v=" you analysis activity immediately . you do "/>
  </r>
  <r>
    <x v="506"/>
    <x v="542"/>
    <x v="0"/>
    <x v="68"/>
    <x v="20"/>
    <s v=" that "/>
    <s v=" the basic knowledge of actuarial concepts is "/>
  </r>
  <r>
    <x v="507"/>
    <x v="543"/>
    <x v="0"/>
    <x v="68"/>
    <x v="3"/>
    <s v=" that "/>
    <s v=" if you educate a women you educate a nation , ,  so by "/>
  </r>
  <r>
    <x v="508"/>
    <x v="544"/>
    <x v="0"/>
    <x v="68"/>
    <x v="12"/>
    <s v=" that "/>
    <s v=" your  Spot instance will be interrupted . "/>
  </r>
  <r>
    <x v="509"/>
    <x v="545"/>
    <x v="0"/>
    <x v="68"/>
    <x v="12"/>
    <s v=" that "/>
    <s v=" interventions targeting any one of these "/>
  </r>
  <r>
    <x v="510"/>
    <x v="546"/>
    <x v="0"/>
    <x v="68"/>
    <x v="12"/>
    <s v=" that "/>
    <s v=" may play a role in helping a coral deal with "/>
  </r>
  <r>
    <x v="259"/>
    <x v="547"/>
    <x v="0"/>
    <x v="68"/>
    <x v="3"/>
    <s v=" that "/>
    <s v=" Washington , ,  D., ,  is in many ways quite "/>
  </r>
  <r>
    <x v="511"/>
    <x v="548"/>
    <x v="0"/>
    <x v="68"/>
    <x v="4"/>
    <s v=" that "/>
    <s v=" by Freudian standards the libido may be aroused "/>
  </r>
  <r>
    <x v="512"/>
    <x v="549"/>
    <x v="0"/>
    <x v="68"/>
    <x v="24"/>
    <s v=" that "/>
    <s v=" geo-politics are at the base of such decisions . "/>
  </r>
  <r>
    <x v="513"/>
    <x v="550"/>
    <x v="0"/>
    <x v="69"/>
    <x v="12"/>
    <s v=" that "/>
    <s v=" he did not mean most of the things he said . the "/>
  </r>
  <r>
    <x v="514"/>
    <x v="551"/>
    <x v="0"/>
    <x v="70"/>
    <x v="108"/>
    <s v=" that "/>
    <s v=" if it were reconverted into hexafluoride form , , "/>
  </r>
  <r>
    <x v="515"/>
    <x v="552"/>
    <x v="0"/>
    <x v="70"/>
    <x v="4"/>
    <s v=" that "/>
    <s v=" the individual is , ,  in fact , ,  an enemy combatant ; : "/>
  </r>
  <r>
    <x v="516"/>
    <x v="553"/>
    <x v="0"/>
    <x v="70"/>
    <x v="96"/>
    <s v=" that "/>
    <s v=" I am not an insignificant part of a very large and "/>
  </r>
  <r>
    <x v="517"/>
    <x v="554"/>
    <x v="1"/>
    <x v="71"/>
    <x v="109"/>
    <s v="Target4 "/>
    <s v="Right "/>
  </r>
  <r>
    <x v="518"/>
    <x v="555"/>
    <x v="0"/>
    <x v="72"/>
    <x v="3"/>
    <s v=" that "/>
    <s v=" oxo-biodegradable plastic bags can break down "/>
  </r>
  <r>
    <x v="519"/>
    <x v="556"/>
    <x v="0"/>
    <x v="73"/>
    <x v="20"/>
    <s v=" that "/>
    <s v=" the proposal clearly demonstrates that  it has "/>
  </r>
  <r>
    <x v="520"/>
    <x v="557"/>
    <x v="0"/>
    <x v="73"/>
    <x v="20"/>
    <s v=" that "/>
    <s v=" you choose if not the best , ,  the good ones worth "/>
  </r>
  <r>
    <x v="521"/>
    <x v="558"/>
    <x v="0"/>
    <x v="73"/>
    <x v="20"/>
    <s v=" that "/>
    <s v=" government and businesses develop strategic "/>
  </r>
  <r>
    <x v="522"/>
    <x v="559"/>
    <x v="0"/>
    <x v="73"/>
    <x v="0"/>
    <s v=" that "/>
    <s v=" biologists , ,  ecologists , ,  geographers and "/>
  </r>
  <r>
    <x v="365"/>
    <x v="560"/>
    <x v="0"/>
    <x v="73"/>
    <x v="15"/>
    <s v=" that "/>
    <s v=" in the last days he will raise up an Antichrist "/>
  </r>
  <r>
    <x v="426"/>
    <x v="561"/>
    <x v="0"/>
    <x v="73"/>
    <x v="67"/>
    <s v=" that "/>
    <s v=" I should add , ,  without delay , ,  that I have taken "/>
  </r>
  <r>
    <x v="523"/>
    <x v="562"/>
    <x v="0"/>
    <x v="74"/>
    <x v="4"/>
    <s v=" that "/>
    <s v=" of ascend an island . the mind but at remember "/>
  </r>
  <r>
    <x v="524"/>
    <x v="563"/>
    <x v="0"/>
    <x v="74"/>
    <x v="8"/>
    <s v=" that "/>
    <s v=" the correct lateral movement inputs are given "/>
  </r>
  <r>
    <x v="525"/>
    <x v="564"/>
    <x v="0"/>
    <x v="74"/>
    <x v="7"/>
    <s v=" that "/>
    <s v=" these students are able to communicate with "/>
  </r>
  <r>
    <x v="526"/>
    <x v="565"/>
    <x v="0"/>
    <x v="74"/>
    <x v="9"/>
    <s v=" that "/>
    <s v=" this , ,  and this alone is Christianity , ,  a uniform "/>
  </r>
  <r>
    <x v="527"/>
    <x v="566"/>
    <x v="0"/>
    <x v="75"/>
    <x v="110"/>
    <s v=" that "/>
    <s v=" ( ( pre ) ) release content is what is expected and is "/>
  </r>
  <r>
    <x v="528"/>
    <x v="567"/>
    <x v="0"/>
    <x v="76"/>
    <x v="14"/>
    <s v=" that "/>
    <s v=", ,  between , ,  at the earliest the middle of May 1944 "/>
  </r>
  <r>
    <x v="182"/>
    <x v="568"/>
    <x v="0"/>
    <x v="76"/>
    <x v="111"/>
    <s v=" that "/>
    <s v=" during the 1980's was used in Iraq as textile "/>
  </r>
  <r>
    <x v="529"/>
    <x v="569"/>
    <x v="0"/>
    <x v="77"/>
    <x v="54"/>
    <s v=" that "/>
    <s v=" I had forgotten it as he claimed later , ,  I just "/>
  </r>
  <r>
    <x v="530"/>
    <x v="570"/>
    <x v="0"/>
    <x v="78"/>
    <x v="3"/>
    <s v=" that "/>
    <s v=" huge political change will follow . Predatory "/>
  </r>
  <r>
    <x v="531"/>
    <x v="571"/>
    <x v="0"/>
    <x v="78"/>
    <x v="3"/>
    <s v=" that "/>
    <s v=" it also brings some harm at the same time . is "/>
  </r>
  <r>
    <x v="532"/>
    <x v="572"/>
    <x v="0"/>
    <x v="79"/>
    <x v="4"/>
    <s v=" that "/>
    <s v=" Gandhi sought to draw a close association "/>
  </r>
  <r>
    <x v="533"/>
    <x v="573"/>
    <x v="0"/>
    <x v="80"/>
    <x v="3"/>
    <s v=" that "/>
    <s v=" they denied the possibility of any existence "/>
  </r>
  <r>
    <x v="534"/>
    <x v="574"/>
    <x v="0"/>
    <x v="81"/>
    <x v="3"/>
    <s v=" that "/>
    <s v=" this may be a lot more loyalty as compared with "/>
  </r>
  <r>
    <x v="2"/>
    <x v="575"/>
    <x v="0"/>
    <x v="81"/>
    <x v="43"/>
    <s v=" that "/>
    <s v=" the State is a better judge of the man 's good than "/>
  </r>
  <r>
    <x v="535"/>
    <x v="576"/>
    <x v="0"/>
    <x v="82"/>
    <x v="14"/>
    <s v=" that "/>
    <s v=" what is written will not vanish . &quot; '' Akin to this is "/>
  </r>
  <r>
    <x v="536"/>
    <x v="577"/>
    <x v="0"/>
    <x v="82"/>
    <x v="112"/>
    <s v=" that "/>
    <s v=" Trenton High School has used it in the school "/>
  </r>
  <r>
    <x v="537"/>
    <x v="578"/>
    <x v="0"/>
    <x v="83"/>
    <x v="12"/>
    <s v=" that "/>
    <s v=" this specific loading might be somewhat "/>
  </r>
  <r>
    <x v="538"/>
    <x v="579"/>
    <x v="0"/>
    <x v="84"/>
    <x v="27"/>
    <s v=" that "/>
    <s v=" some of these years along with the years that  we "/>
  </r>
  <r>
    <x v="539"/>
    <x v="580"/>
    <x v="0"/>
    <x v="84"/>
    <x v="5"/>
    <s v=" that "/>
    <s v=" we would not be in the position that  we now are . "/>
  </r>
  <r>
    <x v="540"/>
    <x v="581"/>
    <x v="0"/>
    <x v="84"/>
    <x v="20"/>
    <s v=" that "/>
    <s v=" the economy should get back to the growth rate of "/>
  </r>
  <r>
    <x v="541"/>
    <x v="582"/>
    <x v="0"/>
    <x v="84"/>
    <x v="20"/>
    <s v=" that "/>
    <s v=" I say half of the award goes to Dave . ” `` She "/>
  </r>
  <r>
    <x v="542"/>
    <x v="583"/>
    <x v="0"/>
    <x v="84"/>
    <x v="20"/>
    <s v=" that "/>
    <s v=" you say nothing and that  you immediately notify "/>
  </r>
  <r>
    <x v="543"/>
    <x v="584"/>
    <x v="0"/>
    <x v="84"/>
    <x v="27"/>
    <s v=" that "/>
    <s v=" this means formal religious doctrine , ,  not an "/>
  </r>
  <r>
    <x v="544"/>
    <x v="585"/>
    <x v="0"/>
    <x v="84"/>
    <x v="20"/>
    <s v=" that "/>
    <s v=" we save enough money . can do this by trying "/>
  </r>
  <r>
    <x v="545"/>
    <x v="586"/>
    <x v="0"/>
    <x v="84"/>
    <x v="29"/>
    <s v=" that "/>
    <s v=" such a practice would apply to such a highly "/>
  </r>
  <r>
    <x v="546"/>
    <x v="587"/>
    <x v="0"/>
    <x v="84"/>
    <x v="27"/>
    <s v=" that "/>
    <s v=" success in this market will have major "/>
  </r>
  <r>
    <x v="547"/>
    <x v="588"/>
    <x v="0"/>
    <x v="84"/>
    <x v="27"/>
    <s v=" that "/>
    <s v=" the Xperia is a real device , ,  and Sony is "/>
  </r>
  <r>
    <x v="548"/>
    <x v="589"/>
    <x v="0"/>
    <x v="84"/>
    <x v="20"/>
    <s v=" that "/>
    <s v=" we get input from all of them , ,  at least to the "/>
  </r>
  <r>
    <x v="549"/>
    <x v="590"/>
    <x v="0"/>
    <x v="84"/>
    <x v="20"/>
    <s v=" that "/>
    <s v=" all of your  information be consistent from "/>
  </r>
  <r>
    <x v="550"/>
    <x v="591"/>
    <x v="0"/>
    <x v="84"/>
    <x v="20"/>
    <s v=" that "/>
    <s v=" you realize that  you do not have to wait until "/>
  </r>
  <r>
    <x v="551"/>
    <x v="592"/>
    <x v="0"/>
    <x v="84"/>
    <x v="27"/>
    <s v=" that "/>
    <s v=" the frequency of extreme events such as heavy "/>
  </r>
  <r>
    <x v="552"/>
    <x v="593"/>
    <x v="0"/>
    <x v="84"/>
    <x v="20"/>
    <s v=" that "/>
    <s v=" you complete your  Statement of Exemptions form "/>
  </r>
  <r>
    <x v="553"/>
    <x v="594"/>
    <x v="0"/>
    <x v="84"/>
    <x v="20"/>
    <s v=" that "/>
    <s v=" both potatoes and tomatoes be scouted "/>
  </r>
  <r>
    <x v="554"/>
    <x v="595"/>
    <x v="0"/>
    <x v="84"/>
    <x v="12"/>
    <s v=" that "/>
    <s v=" some of the employees you mentioned were "/>
  </r>
  <r>
    <x v="555"/>
    <x v="596"/>
    <x v="0"/>
    <x v="84"/>
    <x v="20"/>
    <s v=" that "/>
    <s v=" everyone knows where will be the place for the "/>
  </r>
  <r>
    <x v="556"/>
    <x v="597"/>
    <x v="0"/>
    <x v="84"/>
    <x v="20"/>
    <s v=" that "/>
    <s v=" the decision to pursue a career is taken after "/>
  </r>
  <r>
    <x v="557"/>
    <x v="598"/>
    <x v="0"/>
    <x v="84"/>
    <x v="4"/>
    <s v=" that "/>
    <s v=" the product is not a good piece and it has "/>
  </r>
  <r>
    <x v="558"/>
    <x v="599"/>
    <x v="0"/>
    <x v="84"/>
    <x v="20"/>
    <s v=" that "/>
    <s v=" these people are motivated . not , ,  they would "/>
  </r>
  <r>
    <x v="559"/>
    <x v="600"/>
    <x v="0"/>
    <x v="84"/>
    <x v="25"/>
    <s v=" that "/>
    <s v=" the Air Force could sign this much talked about "/>
  </r>
  <r>
    <x v="560"/>
    <x v="601"/>
    <x v="0"/>
    <x v="84"/>
    <x v="4"/>
    <s v=" that "/>
    <s v=" he has put in his  heart in the line which I seldom "/>
  </r>
  <r>
    <x v="561"/>
    <x v="602"/>
    <x v="0"/>
    <x v="84"/>
    <x v="65"/>
    <s v=" that "/>
    <s v=" the monitor will need to switch its  resolution "/>
  </r>
  <r>
    <x v="562"/>
    <x v="603"/>
    <x v="0"/>
    <x v="84"/>
    <x v="0"/>
    <s v=" that "/>
    <s v=" she is content with her  sartorial choices for "/>
  </r>
  <r>
    <x v="563"/>
    <x v="604"/>
    <x v="0"/>
    <x v="84"/>
    <x v="20"/>
    <s v=" that "/>
    <s v=" the trader knows what is going on in the global "/>
  </r>
  <r>
    <x v="564"/>
    <x v="605"/>
    <x v="0"/>
    <x v="84"/>
    <x v="20"/>
    <s v=" that "/>
    <s v=" he or she is nurtured well by his  or her  parents . "/>
  </r>
  <r>
    <x v="565"/>
    <x v="606"/>
    <x v="0"/>
    <x v="84"/>
    <x v="84"/>
    <s v=" that "/>
    <s v=" their  location should be carefully chosen . The "/>
  </r>
  <r>
    <x v="566"/>
    <x v="607"/>
    <x v="0"/>
    <x v="84"/>
    <x v="20"/>
    <s v=" that "/>
    <s v=" we make sure the environment is clean to begin "/>
  </r>
  <r>
    <x v="227"/>
    <x v="608"/>
    <x v="0"/>
    <x v="84"/>
    <x v="27"/>
    <s v=" that "/>
    <s v=" Iraq would be attacked by US-led forces , ,  and "/>
  </r>
  <r>
    <x v="567"/>
    <x v="609"/>
    <x v="0"/>
    <x v="84"/>
    <x v="20"/>
    <s v=" that "/>
    <s v=" a good boat with the perfect hull shape is "/>
  </r>
  <r>
    <x v="568"/>
    <x v="610"/>
    <x v="0"/>
    <x v="84"/>
    <x v="20"/>
    <s v=" that "/>
    <s v=" you give yourself time to learn the tricks and "/>
  </r>
  <r>
    <x v="227"/>
    <x v="611"/>
    <x v="0"/>
    <x v="84"/>
    <x v="25"/>
    <s v=" that "/>
    <s v=" any injustice will be allowed to prevail in here "/>
  </r>
  <r>
    <x v="451"/>
    <x v="612"/>
    <x v="0"/>
    <x v="84"/>
    <x v="20"/>
    <s v=" that "/>
    <s v=" we know this race and their  activities in the "/>
  </r>
  <r>
    <x v="569"/>
    <x v="613"/>
    <x v="0"/>
    <x v="84"/>
    <x v="27"/>
    <s v=" that "/>
    <s v=" at least 100 000 families will still be on the "/>
  </r>
  <r>
    <x v="570"/>
    <x v="614"/>
    <x v="0"/>
    <x v="84"/>
    <x v="20"/>
    <s v=" that "/>
    <s v=" you should research on the use of the device and "/>
  </r>
  <r>
    <x v="72"/>
    <x v="615"/>
    <x v="0"/>
    <x v="84"/>
    <x v="2"/>
    <s v=" that "/>
    <s v=" the person will follow the every instruction so "/>
  </r>
  <r>
    <x v="571"/>
    <x v="616"/>
    <x v="0"/>
    <x v="84"/>
    <x v="20"/>
    <s v=" that "/>
    <s v=" you add a personal touch to all the news about "/>
  </r>
  <r>
    <x v="572"/>
    <x v="617"/>
    <x v="0"/>
    <x v="84"/>
    <x v="20"/>
    <s v=" that "/>
    <s v=" their  footwear is able to follow through their "/>
  </r>
  <r>
    <x v="573"/>
    <x v="618"/>
    <x v="0"/>
    <x v="84"/>
    <x v="27"/>
    <s v=" that "/>
    <s v=" the merchants pressed him to do so – :  there was no "/>
  </r>
  <r>
    <x v="574"/>
    <x v="619"/>
    <x v="0"/>
    <x v="84"/>
    <x v="20"/>
    <s v=" that "/>
    <s v=" we obey His  commandments . all should honor "/>
  </r>
  <r>
    <x v="575"/>
    <x v="620"/>
    <x v="0"/>
    <x v="84"/>
    <x v="27"/>
    <s v=" that "/>
    <s v=" you will be in an air-conditioning environment "/>
  </r>
  <r>
    <x v="576"/>
    <x v="621"/>
    <x v="0"/>
    <x v="84"/>
    <x v="20"/>
    <s v=" that "/>
    <s v=" you report the in use date immediately . Quite "/>
  </r>
  <r>
    <x v="468"/>
    <x v="622"/>
    <x v="0"/>
    <x v="84"/>
    <x v="20"/>
    <s v=" that "/>
    <s v=" you simply set up desired goals . is "/>
  </r>
  <r>
    <x v="577"/>
    <x v="623"/>
    <x v="0"/>
    <x v="84"/>
    <x v="20"/>
    <s v=" that "/>
    <s v=" crop production must be well organized . the "/>
  </r>
  <r>
    <x v="578"/>
    <x v="624"/>
    <x v="0"/>
    <x v="84"/>
    <x v="4"/>
    <s v=" that "/>
    <s v=" general insurance will not cover coastal "/>
  </r>
  <r>
    <x v="579"/>
    <x v="625"/>
    <x v="0"/>
    <x v="84"/>
    <x v="20"/>
    <s v=" that "/>
    <s v=" it is "/>
  </r>
  <r>
    <x v="580"/>
    <x v="626"/>
    <x v="0"/>
    <x v="84"/>
    <x v="33"/>
    <s v=" that "/>
    <s v=" Houdini recalls little about his  experience , , "/>
  </r>
  <r>
    <x v="581"/>
    <x v="627"/>
    <x v="0"/>
    <x v="84"/>
    <x v="25"/>
    <s v=" that "/>
    <s v=" the ideals of social justice within the "/>
  </r>
  <r>
    <x v="524"/>
    <x v="628"/>
    <x v="0"/>
    <x v="84"/>
    <x v="20"/>
    <s v=" that "/>
    <s v=" such projects get to a stage where they are "/>
  </r>
  <r>
    <x v="582"/>
    <x v="629"/>
    <x v="0"/>
    <x v="84"/>
    <x v="20"/>
    <s v=" that "/>
    <s v=" all of our  sprinters attend the events that will "/>
  </r>
  <r>
    <x v="583"/>
    <x v="630"/>
    <x v="0"/>
    <x v="84"/>
    <x v="20"/>
    <s v=" that "/>
    <s v=" you ensure that  your  child does not lose too much "/>
  </r>
  <r>
    <x v="584"/>
    <x v="631"/>
    <x v="0"/>
    <x v="84"/>
    <x v="84"/>
    <s v=" that "/>
    <s v=" students , ,  as recipients of education , ,  must "/>
  </r>
  <r>
    <x v="585"/>
    <x v="632"/>
    <x v="0"/>
    <x v="84"/>
    <x v="27"/>
    <s v=" that "/>
    <s v=" the capita consumption will reduce , ,  and this "/>
  </r>
  <r>
    <x v="586"/>
    <x v="633"/>
    <x v="0"/>
    <x v="84"/>
    <x v="20"/>
    <s v=" that "/>
    <s v=": : The foundations of a house should be strong "/>
  </r>
  <r>
    <x v="587"/>
    <x v="634"/>
    <x v="0"/>
    <x v="84"/>
    <x v="31"/>
    <s v=" that "/>
    <s v=" it is "/>
  </r>
  <r>
    <x v="588"/>
    <x v="635"/>
    <x v="0"/>
    <x v="84"/>
    <x v="20"/>
    <s v=" that "/>
    <s v=" mom respectfully explains which sleeping "/>
  </r>
  <r>
    <x v="589"/>
    <x v="636"/>
    <x v="0"/>
    <x v="84"/>
    <x v="57"/>
    <s v=" that "/>
    <s v=" a lawyer would have to drag his  client to court "/>
  </r>
  <r>
    <x v="590"/>
    <x v="637"/>
    <x v="0"/>
    <x v="84"/>
    <x v="12"/>
    <s v=" that "/>
    <s v=" they ( ( suspects ) )  inserted something into her "/>
  </r>
  <r>
    <x v="591"/>
    <x v="638"/>
    <x v="0"/>
    <x v="84"/>
    <x v="24"/>
    <s v=" that "/>
    <s v=" people do not want to think outside the box . The "/>
  </r>
  <r>
    <x v="592"/>
    <x v="639"/>
    <x v="0"/>
    <x v="84"/>
    <x v="20"/>
    <s v=" that "/>
    <s v=" you get a good professional helper . When you go "/>
  </r>
  <r>
    <x v="593"/>
    <x v="640"/>
    <x v="0"/>
    <x v="84"/>
    <x v="113"/>
    <s v=" that "/>
    <s v=" Thames Valley Police are very dismissive and "/>
  </r>
  <r>
    <x v="594"/>
    <x v="641"/>
    <x v="0"/>
    <x v="84"/>
    <x v="27"/>
    <s v=" that "/>
    <s v=" a more efficient could cancel the "/>
  </r>
  <r>
    <x v="595"/>
    <x v="642"/>
    <x v="0"/>
    <x v="84"/>
    <x v="114"/>
    <s v=" that "/>
    <s v=" homosexuals and lesbians would want to "/>
  </r>
  <r>
    <x v="596"/>
    <x v="643"/>
    <x v="0"/>
    <x v="84"/>
    <x v="20"/>
    <s v=" that "/>
    <s v=" an ample supply of fresh water is provided . The "/>
  </r>
  <r>
    <x v="597"/>
    <x v="644"/>
    <x v="0"/>
    <x v="84"/>
    <x v="12"/>
    <s v=" that "/>
    <s v=", ,  on a rainy afternoon , ,  one would have to step "/>
  </r>
  <r>
    <x v="598"/>
    <x v="645"/>
    <x v="0"/>
    <x v="84"/>
    <x v="20"/>
    <s v=" that "/>
    <s v=" the Foundation maintain in all permanent "/>
  </r>
  <r>
    <x v="599"/>
    <x v="646"/>
    <x v="0"/>
    <x v="84"/>
    <x v="20"/>
    <s v=" that "/>
    <s v=" K-12 teachers receive training designed to "/>
  </r>
  <r>
    <x v="110"/>
    <x v="647"/>
    <x v="0"/>
    <x v="84"/>
    <x v="34"/>
    <s v=" that "/>
    <s v=" many churches that are very willing to &quot; `` rebuke "/>
  </r>
  <r>
    <x v="600"/>
    <x v="648"/>
    <x v="0"/>
    <x v="84"/>
    <x v="20"/>
    <s v=" that "/>
    <s v=" public colleges and universities have student "/>
  </r>
  <r>
    <x v="601"/>
    <x v="649"/>
    <x v="0"/>
    <x v="84"/>
    <x v="12"/>
    <s v=" that "/>
    <s v=" it will turn in the socket , ,  usually pointing in "/>
  </r>
  <r>
    <x v="602"/>
    <x v="650"/>
    <x v="0"/>
    <x v="84"/>
    <x v="27"/>
    <s v=" that "/>
    <s v=" they were ) ) , ,  but one can not escape the fact that "/>
  </r>
  <r>
    <x v="603"/>
    <x v="651"/>
    <x v="0"/>
    <x v="84"/>
    <x v="25"/>
    <s v=" that "/>
    <s v=" any effort was made to repeat the results . Not "/>
  </r>
  <r>
    <x v="604"/>
    <x v="652"/>
    <x v="0"/>
    <x v="84"/>
    <x v="25"/>
    <s v=" that "/>
    <s v=" Moody Lightning made it beyond the 1960s . Photo "/>
  </r>
  <r>
    <x v="287"/>
    <x v="653"/>
    <x v="0"/>
    <x v="84"/>
    <x v="115"/>
    <s v=" that "/>
    <s v=" we may die when all that has made our  life worth "/>
  </r>
  <r>
    <x v="128"/>
    <x v="654"/>
    <x v="0"/>
    <x v="84"/>
    <x v="38"/>
    <s v=" that "/>
    <s v=" social contexts evolve so that  they ensure that "/>
  </r>
  <r>
    <x v="605"/>
    <x v="655"/>
    <x v="0"/>
    <x v="84"/>
    <x v="27"/>
    <s v=" that "/>
    <s v=" additional research have a significant impact "/>
  </r>
  <r>
    <x v="606"/>
    <x v="656"/>
    <x v="0"/>
    <x v="84"/>
    <x v="20"/>
    <s v=" that "/>
    <s v=" you get prompt treatment is you suspect "/>
  </r>
  <r>
    <x v="607"/>
    <x v="657"/>
    <x v="0"/>
    <x v="84"/>
    <x v="20"/>
    <s v=" that "/>
    <s v=" the strategies are not too strict . Otherwise "/>
  </r>
  <r>
    <x v="608"/>
    <x v="658"/>
    <x v="0"/>
    <x v="84"/>
    <x v="31"/>
    <s v=" that "/>
    <s v=" Nick sees q as much more than just a query "/>
  </r>
  <r>
    <x v="609"/>
    <x v="659"/>
    <x v="0"/>
    <x v="84"/>
    <x v="33"/>
    <s v=" that "/>
    <s v=" this prophylactic measure was of little or no "/>
  </r>
  <r>
    <x v="610"/>
    <x v="660"/>
    <x v="0"/>
    <x v="84"/>
    <x v="27"/>
    <s v=" that "/>
    <s v=" the top does n't exist , ,  but there is only a growth "/>
  </r>
  <r>
    <x v="611"/>
    <x v="661"/>
    <x v="0"/>
    <x v="84"/>
    <x v="33"/>
    <s v=" that "/>
    <s v=" some of these people , ,  especially women , ,  are "/>
  </r>
  <r>
    <x v="612"/>
    <x v="662"/>
    <x v="0"/>
    <x v="84"/>
    <x v="25"/>
    <s v=" that "/>
    <s v=" an unbeliever would have it playing in their "/>
  </r>
  <r>
    <x v="299"/>
    <x v="663"/>
    <x v="0"/>
    <x v="84"/>
    <x v="27"/>
    <s v=" that "/>
    <s v=" a non-exclusive 5-inch screen Lumia device "/>
  </r>
  <r>
    <x v="613"/>
    <x v="664"/>
    <x v="0"/>
    <x v="84"/>
    <x v="20"/>
    <s v=" that "/>
    <s v=" you are aware of your  own goals as an agency . When "/>
  </r>
  <r>
    <x v="614"/>
    <x v="665"/>
    <x v="0"/>
    <x v="84"/>
    <x v="3"/>
    <s v=" that "/>
    <s v=" people can be actually proud of their  wok - : "/>
  </r>
  <r>
    <x v="615"/>
    <x v="666"/>
    <x v="0"/>
    <x v="84"/>
    <x v="27"/>
    <s v=" that "/>
    <s v=" my  mental faculties will also disappear and "/>
  </r>
  <r>
    <x v="616"/>
    <x v="667"/>
    <x v="0"/>
    <x v="84"/>
    <x v="12"/>
    <s v=" that "/>
    <s v=" 6423 ( ( discovered by Swift 16 days earlier ) ) "/>
  </r>
  <r>
    <x v="617"/>
    <x v="668"/>
    <x v="0"/>
    <x v="84"/>
    <x v="27"/>
    <s v=" that "/>
    <s v=" much of the material presented here is in error . "/>
  </r>
  <r>
    <x v="618"/>
    <x v="669"/>
    <x v="0"/>
    <x v="84"/>
    <x v="27"/>
    <s v=" that "/>
    <s v=" the nine parables were designed by the author of "/>
  </r>
  <r>
    <x v="619"/>
    <x v="670"/>
    <x v="0"/>
    <x v="84"/>
    <x v="20"/>
    <s v=" that "/>
    <s v=" we restore this healthy bacteria with a "/>
  </r>
  <r>
    <x v="620"/>
    <x v="671"/>
    <x v="0"/>
    <x v="84"/>
    <x v="10"/>
    <s v=" that "/>
    <s v=" man is the author of his  own tribulations and "/>
  </r>
  <r>
    <x v="621"/>
    <x v="672"/>
    <x v="0"/>
    <x v="84"/>
    <x v="12"/>
    <s v=" that "/>
    <s v=" the notion of a fixed catalogue of gods is a later "/>
  </r>
  <r>
    <x v="622"/>
    <x v="673"/>
    <x v="0"/>
    <x v="84"/>
    <x v="4"/>
    <s v=" that "/>
    <s v=" it does not mean &quot; ``  homosexuality &quot; '' . Luke 10 : : "/>
  </r>
  <r>
    <x v="623"/>
    <x v="674"/>
    <x v="0"/>
    <x v="84"/>
    <x v="25"/>
    <s v=" that "/>
    <s v=", ,  in the short term , ,  any civilian government can "/>
  </r>
  <r>
    <x v="624"/>
    <x v="675"/>
    <x v="0"/>
    <x v="84"/>
    <x v="116"/>
    <s v=" that "/>
    <s v=" in the Codex Tro . - : Cortesianus , ,  there is only "/>
  </r>
  <r>
    <x v="625"/>
    <x v="676"/>
    <x v="0"/>
    <x v="84"/>
    <x v="27"/>
    <s v=" that "/>
    <s v=" you are a liberal , ,  maybe even an outright "/>
  </r>
  <r>
    <x v="626"/>
    <x v="677"/>
    <x v="0"/>
    <x v="84"/>
    <x v="4"/>
    <s v=" that "/>
    <s v=" any temporary injunction against "/>
  </r>
  <r>
    <x v="627"/>
    <x v="678"/>
    <x v="0"/>
    <x v="84"/>
    <x v="20"/>
    <s v=" that "/>
    <s v=" at the same time it should be carefully tested "/>
  </r>
  <r>
    <x v="628"/>
    <x v="679"/>
    <x v="0"/>
    <x v="84"/>
    <x v="12"/>
    <s v=" that "/>
    <s v=" you have developed a synergistic dominance of "/>
  </r>
  <r>
    <x v="629"/>
    <x v="680"/>
    <x v="0"/>
    <x v="84"/>
    <x v="40"/>
    <s v=" that "/>
    <s v=" a man who claims not to be a racist seem to have "/>
  </r>
  <r>
    <x v="630"/>
    <x v="681"/>
    <x v="0"/>
    <x v="84"/>
    <x v="12"/>
    <s v=" that "/>
    <s v=" Leewenhoek served as the model . Another "/>
  </r>
  <r>
    <x v="595"/>
    <x v="682"/>
    <x v="0"/>
    <x v="84"/>
    <x v="33"/>
    <s v=" that "/>
    <s v=" it [ ( Jesus ] )  may be broken , ,  or at any rate that  some "/>
  </r>
  <r>
    <x v="631"/>
    <x v="683"/>
    <x v="0"/>
    <x v="84"/>
    <x v="27"/>
    <s v=" that "/>
    <s v=" the company ’ s management has decided to put an "/>
  </r>
  <r>
    <x v="632"/>
    <x v="684"/>
    <x v="0"/>
    <x v="84"/>
    <x v="12"/>
    <s v=" that "/>
    <s v=" it would have been practised here . Caerleon can "/>
  </r>
  <r>
    <x v="633"/>
    <x v="685"/>
    <x v="0"/>
    <x v="84"/>
    <x v="25"/>
    <s v=" that "/>
    <s v=" you will ever want to ruin your  tea by sweetening "/>
  </r>
  <r>
    <x v="634"/>
    <x v="686"/>
    <x v="0"/>
    <x v="84"/>
    <x v="33"/>
    <s v=" that "/>
    <s v=" all metallic calces would , ,  like mercury , ,  give "/>
  </r>
  <r>
    <x v="635"/>
    <x v="687"/>
    <x v="0"/>
    <x v="84"/>
    <x v="27"/>
    <s v=" that "/>
    <s v=" another round of &quot; `` Hispanic panic &quot; ''  will seize "/>
  </r>
  <r>
    <x v="636"/>
    <x v="688"/>
    <x v="0"/>
    <x v="84"/>
    <x v="76"/>
    <s v=" that "/>
    <s v=" when you ask people to look at it that  they are "/>
  </r>
  <r>
    <x v="636"/>
    <x v="689"/>
    <x v="0"/>
    <x v="84"/>
    <x v="20"/>
    <s v=" that "/>
    <s v=" I have the flat layout in order for the simulator "/>
  </r>
  <r>
    <x v="637"/>
    <x v="690"/>
    <x v="0"/>
    <x v="84"/>
    <x v="30"/>
    <s v=" that "/>
    <s v=" Andrew hails from Barnstaple and has an "/>
  </r>
  <r>
    <x v="638"/>
    <x v="691"/>
    <x v="0"/>
    <x v="84"/>
    <x v="10"/>
    <s v=" that "/>
    <s v=" the court officials are in collusion with the "/>
  </r>
  <r>
    <x v="639"/>
    <x v="692"/>
    <x v="0"/>
    <x v="84"/>
    <x v="20"/>
    <s v=" that "/>
    <s v=" you install the version on every computer "/>
  </r>
  <r>
    <x v="640"/>
    <x v="693"/>
    <x v="0"/>
    <x v="84"/>
    <x v="20"/>
    <s v=" that "/>
    <s v=" we need legislation that focuses on all kinds of "/>
  </r>
  <r>
    <x v="641"/>
    <x v="694"/>
    <x v="0"/>
    <x v="84"/>
    <x v="32"/>
    <s v=" that "/>
    <s v=" taking charge of your  healthcare and having the "/>
  </r>
  <r>
    <x v="642"/>
    <x v="695"/>
    <x v="0"/>
    <x v="84"/>
    <x v="27"/>
    <s v=" that "/>
    <s v=" before the Aylesbury News was first published "/>
  </r>
  <r>
    <x v="643"/>
    <x v="696"/>
    <x v="0"/>
    <x v="84"/>
    <x v="25"/>
    <s v=" that "/>
    <s v=" you will make any serious progress with them "/>
  </r>
  <r>
    <x v="644"/>
    <x v="697"/>
    <x v="0"/>
    <x v="84"/>
    <x v="27"/>
    <s v=" that "/>
    <s v=" he took it up a tree . A nearby tree . I assume he is ( ( "/>
  </r>
  <r>
    <x v="645"/>
    <x v="698"/>
    <x v="0"/>
    <x v="84"/>
    <x v="25"/>
    <s v=" that "/>
    <s v=" any unprotected organs are receiving very much "/>
  </r>
  <r>
    <x v="646"/>
    <x v="699"/>
    <x v="0"/>
    <x v="84"/>
    <x v="65"/>
    <s v=" that "/>
    <s v=" they are buggy or unreliable . you have the "/>
  </r>
  <r>
    <x v="647"/>
    <x v="700"/>
    <x v="0"/>
    <x v="84"/>
    <x v="20"/>
    <s v=" that "/>
    <s v=" in the whole intellectual and human formation "/>
  </r>
  <r>
    <x v="648"/>
    <x v="701"/>
    <x v="0"/>
    <x v="84"/>
    <x v="27"/>
    <s v=" that "/>
    <s v=" several genes are operating in tandem . is "/>
  </r>
  <r>
    <x v="649"/>
    <x v="702"/>
    <x v="0"/>
    <x v="84"/>
    <x v="27"/>
    <s v=" that "/>
    <s v=" you will be sterile . This does not , ,  however , , "/>
  </r>
  <r>
    <x v="650"/>
    <x v="703"/>
    <x v="0"/>
    <x v="84"/>
    <x v="31"/>
    <s v=" that "/>
    <s v=" what is happening to the real Christians in "/>
  </r>
  <r>
    <x v="651"/>
    <x v="704"/>
    <x v="0"/>
    <x v="84"/>
    <x v="27"/>
    <s v=" that "/>
    <s v=" there has been a lot of effort spent in covering "/>
  </r>
  <r>
    <x v="652"/>
    <x v="705"/>
    <x v="0"/>
    <x v="84"/>
    <x v="20"/>
    <s v=" that "/>
    <s v=" you stay calm and seek immediate medical "/>
  </r>
  <r>
    <x v="653"/>
    <x v="706"/>
    <x v="0"/>
    <x v="84"/>
    <x v="25"/>
    <s v=" that "/>
    <s v=" he knew absolutely nothing .  modest "/>
  </r>
  <r>
    <x v="654"/>
    <x v="707"/>
    <x v="0"/>
    <x v="84"/>
    <x v="12"/>
    <s v=" that "/>
    <s v=" more Americans have ancestors and relatives "/>
  </r>
  <r>
    <x v="655"/>
    <x v="708"/>
    <x v="0"/>
    <x v="84"/>
    <x v="28"/>
    <s v=" that "/>
    <s v=" it is "/>
  </r>
  <r>
    <x v="656"/>
    <x v="709"/>
    <x v="0"/>
    <x v="84"/>
    <x v="4"/>
    <s v=" that "/>
    <s v=" economic incentives from governments are "/>
  </r>
  <r>
    <x v="657"/>
    <x v="710"/>
    <x v="0"/>
    <x v="85"/>
    <x v="5"/>
    <s v=" that "/>
    <s v=" these craft do not originate in any country on "/>
  </r>
  <r>
    <x v="535"/>
    <x v="711"/>
    <x v="0"/>
    <x v="85"/>
    <x v="14"/>
    <s v=" that "/>
    <s v=" Christian propaganda was not active at that "/>
  </r>
  <r>
    <x v="658"/>
    <x v="712"/>
    <x v="0"/>
    <x v="86"/>
    <x v="4"/>
    <s v=" that "/>
    <s v=" Nkana ’ s talisman , ,  Ronald ‘ Sate Sate ’ ''  Kampamba "/>
  </r>
  <r>
    <x v="49"/>
    <x v="713"/>
    <x v="0"/>
    <x v="87"/>
    <x v="20"/>
    <s v=" that "/>
    <s v=" the adviser provides alternative solutions "/>
  </r>
  <r>
    <x v="659"/>
    <x v="714"/>
    <x v="0"/>
    <x v="87"/>
    <x v="20"/>
    <s v=" that "/>
    <s v=" you request and compare life insurance quotes "/>
  </r>
  <r>
    <x v="660"/>
    <x v="715"/>
    <x v="0"/>
    <x v="87"/>
    <x v="20"/>
    <s v=" that "/>
    <s v=" they have a sound understanding of the basics "/>
  </r>
  <r>
    <x v="661"/>
    <x v="716"/>
    <x v="0"/>
    <x v="87"/>
    <x v="20"/>
    <s v=" that "/>
    <s v=" the directors of companies ensure that  such "/>
  </r>
  <r>
    <x v="662"/>
    <x v="717"/>
    <x v="0"/>
    <x v="87"/>
    <x v="20"/>
    <s v=" that "/>
    <s v=" we have the staff in place to support these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2F648-27B9-4C42-9B7F-031DDDF6F1E7}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20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AD6E6-4C00-4711-A63F-0F9F3257835F}" name="Сводная таблица2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92" firstHeaderRow="1" firstDataRow="1" firstDataCol="1"/>
  <pivotFields count="7">
    <pivotField showAll="0">
      <items count="664">
        <item x="334"/>
        <item x="614"/>
        <item x="100"/>
        <item x="302"/>
        <item x="96"/>
        <item x="637"/>
        <item x="596"/>
        <item x="376"/>
        <item x="255"/>
        <item x="68"/>
        <item x="547"/>
        <item x="147"/>
        <item x="510"/>
        <item x="177"/>
        <item x="581"/>
        <item x="77"/>
        <item x="107"/>
        <item x="481"/>
        <item x="574"/>
        <item x="383"/>
        <item x="499"/>
        <item x="93"/>
        <item x="426"/>
        <item x="167"/>
        <item x="299"/>
        <item x="429"/>
        <item x="497"/>
        <item x="83"/>
        <item x="175"/>
        <item x="545"/>
        <item x="320"/>
        <item x="403"/>
        <item x="90"/>
        <item x="328"/>
        <item x="13"/>
        <item x="566"/>
        <item x="309"/>
        <item x="306"/>
        <item x="158"/>
        <item x="556"/>
        <item x="118"/>
        <item x="608"/>
        <item x="58"/>
        <item x="442"/>
        <item x="311"/>
        <item x="62"/>
        <item x="601"/>
        <item x="26"/>
        <item x="50"/>
        <item x="283"/>
        <item x="550"/>
        <item x="616"/>
        <item x="72"/>
        <item x="632"/>
        <item x="64"/>
        <item x="387"/>
        <item x="270"/>
        <item x="593"/>
        <item x="374"/>
        <item x="187"/>
        <item x="379"/>
        <item x="331"/>
        <item x="366"/>
        <item x="410"/>
        <item x="28"/>
        <item x="534"/>
        <item x="587"/>
        <item x="443"/>
        <item x="441"/>
        <item x="168"/>
        <item x="388"/>
        <item x="398"/>
        <item x="189"/>
        <item x="541"/>
        <item x="225"/>
        <item x="489"/>
        <item x="421"/>
        <item x="490"/>
        <item x="66"/>
        <item x="250"/>
        <item x="468"/>
        <item x="201"/>
        <item x="485"/>
        <item x="78"/>
        <item x="513"/>
        <item x="79"/>
        <item x="0"/>
        <item x="22"/>
        <item x="420"/>
        <item x="290"/>
        <item x="349"/>
        <item x="226"/>
        <item x="298"/>
        <item x="308"/>
        <item x="477"/>
        <item x="4"/>
        <item x="19"/>
        <item x="558"/>
        <item x="544"/>
        <item x="588"/>
        <item x="252"/>
        <item x="578"/>
        <item x="582"/>
        <item x="153"/>
        <item x="521"/>
        <item x="294"/>
        <item x="228"/>
        <item x="504"/>
        <item x="27"/>
        <item x="157"/>
        <item x="117"/>
        <item x="641"/>
        <item x="354"/>
        <item x="75"/>
        <item x="237"/>
        <item x="557"/>
        <item x="530"/>
        <item x="146"/>
        <item x="219"/>
        <item x="367"/>
        <item x="30"/>
        <item x="192"/>
        <item x="627"/>
        <item x="525"/>
        <item x="411"/>
        <item x="418"/>
        <item x="396"/>
        <item x="635"/>
        <item x="446"/>
        <item x="46"/>
        <item x="212"/>
        <item x="498"/>
        <item x="433"/>
        <item x="436"/>
        <item x="262"/>
        <item x="404"/>
        <item x="124"/>
        <item x="419"/>
        <item x="619"/>
        <item x="518"/>
        <item x="496"/>
        <item x="217"/>
        <item x="160"/>
        <item x="204"/>
        <item x="342"/>
        <item x="650"/>
        <item x="215"/>
        <item x="297"/>
        <item x="170"/>
        <item x="178"/>
        <item x="613"/>
        <item x="469"/>
        <item x="371"/>
        <item x="595"/>
        <item x="281"/>
        <item x="475"/>
        <item x="190"/>
        <item x="59"/>
        <item x="467"/>
        <item x="471"/>
        <item x="329"/>
        <item x="476"/>
        <item x="191"/>
        <item x="417"/>
        <item x="537"/>
        <item x="92"/>
        <item x="224"/>
        <item x="98"/>
        <item x="172"/>
        <item x="402"/>
        <item x="287"/>
        <item x="638"/>
        <item x="625"/>
        <item x="2"/>
        <item x="508"/>
        <item x="304"/>
        <item x="316"/>
        <item x="656"/>
        <item x="584"/>
        <item x="427"/>
        <item x="16"/>
        <item x="649"/>
        <item x="282"/>
        <item x="554"/>
        <item x="535"/>
        <item x="53"/>
        <item x="141"/>
        <item x="101"/>
        <item x="524"/>
        <item x="549"/>
        <item x="88"/>
        <item x="654"/>
        <item x="546"/>
        <item x="533"/>
        <item x="431"/>
        <item x="397"/>
        <item x="653"/>
        <item x="393"/>
        <item x="564"/>
        <item x="109"/>
        <item x="551"/>
        <item x="265"/>
        <item x="565"/>
        <item x="610"/>
        <item x="61"/>
        <item x="113"/>
        <item x="409"/>
        <item x="154"/>
        <item x="251"/>
        <item x="312"/>
        <item x="248"/>
        <item x="143"/>
        <item x="156"/>
        <item x="239"/>
        <item x="55"/>
        <item x="119"/>
        <item x="202"/>
        <item x="360"/>
        <item x="149"/>
        <item x="257"/>
        <item x="232"/>
        <item x="416"/>
        <item x="444"/>
        <item x="651"/>
        <item x="338"/>
        <item x="660"/>
        <item x="56"/>
        <item x="461"/>
        <item x="563"/>
        <item x="161"/>
        <item x="203"/>
        <item x="435"/>
        <item x="70"/>
        <item x="378"/>
        <item x="346"/>
        <item x="362"/>
        <item x="456"/>
        <item x="495"/>
        <item x="633"/>
        <item x="186"/>
        <item x="195"/>
        <item x="155"/>
        <item x="434"/>
        <item x="267"/>
        <item x="465"/>
        <item x="231"/>
        <item x="661"/>
        <item x="120"/>
        <item x="539"/>
        <item x="1"/>
        <item x="259"/>
        <item x="414"/>
        <item x="258"/>
        <item x="181"/>
        <item x="67"/>
        <item x="182"/>
        <item x="151"/>
        <item x="63"/>
        <item x="94"/>
        <item x="482"/>
        <item x="207"/>
        <item x="617"/>
        <item x="333"/>
        <item x="486"/>
        <item x="351"/>
        <item x="561"/>
        <item x="642"/>
        <item x="399"/>
        <item x="523"/>
        <item x="327"/>
        <item x="171"/>
        <item x="618"/>
        <item x="609"/>
        <item x="152"/>
        <item x="205"/>
        <item x="606"/>
        <item x="123"/>
        <item x="363"/>
        <item x="173"/>
        <item x="630"/>
        <item x="41"/>
        <item x="313"/>
        <item x="573"/>
        <item x="586"/>
        <item x="520"/>
        <item x="645"/>
        <item x="552"/>
        <item x="166"/>
        <item x="34"/>
        <item x="503"/>
        <item x="129"/>
        <item x="585"/>
        <item x="303"/>
        <item x="110"/>
        <item x="559"/>
        <item x="23"/>
        <item x="382"/>
        <item x="105"/>
        <item x="49"/>
        <item x="97"/>
        <item x="8"/>
        <item x="344"/>
        <item x="359"/>
        <item x="478"/>
        <item x="438"/>
        <item x="318"/>
        <item x="301"/>
        <item x="249"/>
        <item x="33"/>
        <item x="590"/>
        <item x="144"/>
        <item x="343"/>
        <item x="310"/>
        <item x="353"/>
        <item x="474"/>
        <item x="659"/>
        <item x="392"/>
        <item x="21"/>
        <item x="460"/>
        <item x="394"/>
        <item x="514"/>
        <item x="423"/>
        <item x="108"/>
        <item x="336"/>
        <item x="122"/>
        <item x="18"/>
        <item x="128"/>
        <item x="289"/>
        <item x="121"/>
        <item x="99"/>
        <item x="133"/>
        <item x="529"/>
        <item x="493"/>
        <item x="509"/>
        <item x="38"/>
        <item x="81"/>
        <item x="3"/>
        <item x="484"/>
        <item x="126"/>
        <item x="408"/>
        <item x="71"/>
        <item x="381"/>
        <item x="415"/>
        <item x="307"/>
        <item x="47"/>
        <item x="163"/>
        <item x="95"/>
        <item x="599"/>
        <item x="643"/>
        <item x="169"/>
        <item x="54"/>
        <item x="372"/>
        <item x="515"/>
        <item x="527"/>
        <item x="439"/>
        <item x="233"/>
        <item x="569"/>
        <item x="285"/>
        <item x="36"/>
        <item x="506"/>
        <item x="104"/>
        <item x="615"/>
        <item x="437"/>
        <item x="488"/>
        <item x="216"/>
        <item x="501"/>
        <item x="208"/>
        <item x="17"/>
        <item x="449"/>
        <item x="315"/>
        <item x="607"/>
        <item x="43"/>
        <item x="69"/>
        <item x="140"/>
        <item x="197"/>
        <item x="629"/>
        <item x="445"/>
        <item x="159"/>
        <item x="463"/>
        <item x="74"/>
        <item x="274"/>
        <item x="458"/>
        <item x="395"/>
        <item x="132"/>
        <item x="89"/>
        <item x="575"/>
        <item x="369"/>
        <item x="337"/>
        <item x="256"/>
        <item x="200"/>
        <item x="612"/>
        <item x="272"/>
        <item x="472"/>
        <item x="199"/>
        <item x="10"/>
        <item x="165"/>
        <item x="136"/>
        <item x="357"/>
        <item x="473"/>
        <item x="361"/>
        <item x="223"/>
        <item x="268"/>
        <item x="368"/>
        <item x="648"/>
        <item x="280"/>
        <item x="562"/>
        <item x="340"/>
        <item x="470"/>
        <item x="32"/>
        <item x="278"/>
        <item x="277"/>
        <item x="464"/>
        <item x="6"/>
        <item x="583"/>
        <item x="180"/>
        <item x="40"/>
        <item x="130"/>
        <item x="347"/>
        <item x="500"/>
        <item x="324"/>
        <item x="48"/>
        <item x="589"/>
        <item x="241"/>
        <item x="652"/>
        <item x="453"/>
        <item x="455"/>
        <item x="380"/>
        <item x="142"/>
        <item x="580"/>
        <item x="116"/>
        <item x="542"/>
        <item x="86"/>
        <item x="640"/>
        <item x="242"/>
        <item x="631"/>
        <item x="321"/>
        <item x="269"/>
        <item x="479"/>
        <item x="230"/>
        <item x="560"/>
        <item x="555"/>
        <item x="266"/>
        <item x="125"/>
        <item x="246"/>
        <item x="597"/>
        <item x="275"/>
        <item x="179"/>
        <item x="358"/>
        <item x="319"/>
        <item x="271"/>
        <item x="73"/>
        <item x="646"/>
        <item x="261"/>
        <item x="447"/>
        <item x="624"/>
        <item x="348"/>
        <item x="276"/>
        <item x="213"/>
        <item x="451"/>
        <item x="247"/>
        <item x="412"/>
        <item x="314"/>
        <item x="639"/>
        <item x="570"/>
        <item x="193"/>
        <item x="51"/>
        <item x="519"/>
        <item x="385"/>
        <item x="284"/>
        <item x="345"/>
        <item x="540"/>
        <item x="424"/>
        <item x="139"/>
        <item x="600"/>
        <item x="567"/>
        <item x="326"/>
        <item x="84"/>
        <item x="579"/>
        <item x="5"/>
        <item x="428"/>
        <item x="628"/>
        <item x="253"/>
        <item x="164"/>
        <item x="536"/>
        <item x="364"/>
        <item x="459"/>
        <item x="194"/>
        <item x="483"/>
        <item x="11"/>
        <item x="91"/>
        <item x="350"/>
        <item x="389"/>
        <item x="487"/>
        <item x="502"/>
        <item x="568"/>
        <item x="273"/>
        <item x="577"/>
        <item x="65"/>
        <item x="543"/>
        <item x="244"/>
        <item x="211"/>
        <item x="622"/>
        <item x="115"/>
        <item x="401"/>
        <item x="44"/>
        <item x="288"/>
        <item x="528"/>
        <item x="594"/>
        <item x="87"/>
        <item x="571"/>
        <item x="176"/>
        <item x="491"/>
        <item x="390"/>
        <item x="356"/>
        <item x="103"/>
        <item x="317"/>
        <item x="218"/>
        <item x="507"/>
        <item x="384"/>
        <item x="20"/>
        <item x="352"/>
        <item x="430"/>
        <item x="322"/>
        <item x="512"/>
        <item x="134"/>
        <item x="52"/>
        <item x="413"/>
        <item x="196"/>
        <item x="576"/>
        <item x="332"/>
        <item x="605"/>
        <item x="466"/>
        <item x="370"/>
        <item x="183"/>
        <item x="138"/>
        <item x="440"/>
        <item x="264"/>
        <item x="260"/>
        <item x="188"/>
        <item x="235"/>
        <item x="598"/>
        <item x="592"/>
        <item x="572"/>
        <item x="31"/>
        <item x="386"/>
        <item x="76"/>
        <item x="296"/>
        <item x="206"/>
        <item x="24"/>
        <item x="14"/>
        <item x="391"/>
        <item x="45"/>
        <item x="450"/>
        <item x="112"/>
        <item x="339"/>
        <item x="42"/>
        <item x="517"/>
        <item x="662"/>
        <item x="591"/>
        <item x="325"/>
        <item x="405"/>
        <item x="532"/>
        <item x="114"/>
        <item x="25"/>
        <item x="291"/>
        <item x="145"/>
        <item x="335"/>
        <item x="620"/>
        <item x="7"/>
        <item x="457"/>
        <item x="373"/>
        <item x="292"/>
        <item x="305"/>
        <item x="462"/>
        <item x="135"/>
        <item x="626"/>
        <item x="9"/>
        <item x="131"/>
        <item x="480"/>
        <item x="137"/>
        <item x="511"/>
        <item x="538"/>
        <item x="254"/>
        <item x="227"/>
        <item x="85"/>
        <item x="406"/>
        <item x="407"/>
        <item x="243"/>
        <item x="127"/>
        <item x="102"/>
        <item x="505"/>
        <item x="658"/>
        <item x="29"/>
        <item x="106"/>
        <item x="57"/>
        <item x="492"/>
        <item x="603"/>
        <item x="184"/>
        <item x="80"/>
        <item x="522"/>
        <item x="35"/>
        <item x="185"/>
        <item x="636"/>
        <item x="229"/>
        <item x="174"/>
        <item x="214"/>
        <item x="330"/>
        <item x="82"/>
        <item x="452"/>
        <item x="295"/>
        <item x="548"/>
        <item x="263"/>
        <item x="341"/>
        <item x="375"/>
        <item x="150"/>
        <item x="516"/>
        <item x="422"/>
        <item x="611"/>
        <item x="300"/>
        <item x="454"/>
        <item x="198"/>
        <item x="432"/>
        <item x="494"/>
        <item x="553"/>
        <item x="400"/>
        <item x="655"/>
        <item x="425"/>
        <item x="657"/>
        <item x="355"/>
        <item x="647"/>
        <item x="238"/>
        <item x="209"/>
        <item x="604"/>
        <item x="236"/>
        <item x="222"/>
        <item x="634"/>
        <item x="531"/>
        <item x="245"/>
        <item x="377"/>
        <item x="448"/>
        <item x="37"/>
        <item x="210"/>
        <item x="286"/>
        <item x="162"/>
        <item x="220"/>
        <item x="12"/>
        <item x="148"/>
        <item x="15"/>
        <item x="323"/>
        <item x="39"/>
        <item x="526"/>
        <item x="623"/>
        <item x="240"/>
        <item x="365"/>
        <item x="293"/>
        <item x="111"/>
        <item x="644"/>
        <item x="234"/>
        <item x="279"/>
        <item x="60"/>
        <item x="602"/>
        <item x="221"/>
        <item x="621"/>
        <item t="default"/>
      </items>
    </pivotField>
    <pivotField showAll="0">
      <items count="719">
        <item x="409"/>
        <item x="202"/>
        <item x="381"/>
        <item x="499"/>
        <item x="641"/>
        <item x="451"/>
        <item x="467"/>
        <item x="531"/>
        <item x="119"/>
        <item x="628"/>
        <item x="439"/>
        <item x="223"/>
        <item x="75"/>
        <item x="161"/>
        <item x="320"/>
        <item x="89"/>
        <item x="672"/>
        <item x="413"/>
        <item x="638"/>
        <item x="613"/>
        <item x="104"/>
        <item x="429"/>
        <item x="53"/>
        <item x="526"/>
        <item x="178"/>
        <item x="589"/>
        <item x="343"/>
        <item x="668"/>
        <item x="432"/>
        <item x="625"/>
        <item x="596"/>
        <item x="332"/>
        <item x="458"/>
        <item x="584"/>
        <item x="462"/>
        <item x="506"/>
        <item x="632"/>
        <item x="106"/>
        <item x="478"/>
        <item x="537"/>
        <item x="390"/>
        <item x="486"/>
        <item x="288"/>
        <item x="304"/>
        <item x="284"/>
        <item x="149"/>
        <item x="417"/>
        <item x="68"/>
        <item x="544"/>
        <item x="469"/>
        <item x="623"/>
        <item x="404"/>
        <item x="265"/>
        <item x="92"/>
        <item x="159"/>
        <item x="479"/>
        <item x="188"/>
        <item x="521"/>
        <item x="18"/>
        <item x="577"/>
        <item x="84"/>
        <item x="386"/>
        <item x="689"/>
        <item x="4"/>
        <item x="605"/>
        <item x="49"/>
        <item x="124"/>
        <item x="657"/>
        <item x="142"/>
        <item x="640"/>
        <item x="481"/>
        <item x="197"/>
        <item x="639"/>
        <item x="310"/>
        <item x="442"/>
        <item x="427"/>
        <item x="65"/>
        <item x="519"/>
        <item x="518"/>
        <item x="407"/>
        <item x="431"/>
        <item x="377"/>
        <item x="311"/>
        <item x="663"/>
        <item x="693"/>
        <item x="587"/>
        <item x="378"/>
        <item x="42"/>
        <item x="342"/>
        <item x="257"/>
        <item x="11"/>
        <item x="572"/>
        <item x="344"/>
        <item x="500"/>
        <item x="199"/>
        <item x="567"/>
        <item x="115"/>
        <item x="517"/>
        <item x="648"/>
        <item x="398"/>
        <item x="678"/>
        <item x="430"/>
        <item x="387"/>
        <item x="709"/>
        <item x="422"/>
        <item x="63"/>
        <item x="222"/>
        <item x="69"/>
        <item x="134"/>
        <item x="280"/>
        <item x="376"/>
        <item x="80"/>
        <item x="238"/>
        <item x="252"/>
        <item x="687"/>
        <item x="322"/>
        <item x="74"/>
        <item x="540"/>
        <item x="66"/>
        <item x="465"/>
        <item x="497"/>
        <item x="23"/>
        <item x="556"/>
        <item x="138"/>
        <item x="634"/>
        <item x="203"/>
        <item x="324"/>
        <item x="37"/>
        <item x="476"/>
        <item x="250"/>
        <item x="472"/>
        <item x="562"/>
        <item x="498"/>
        <item x="29"/>
        <item x="614"/>
        <item x="248"/>
        <item x="369"/>
        <item x="245"/>
        <item x="337"/>
        <item x="569"/>
        <item x="33"/>
        <item x="370"/>
        <item x="539"/>
        <item x="61"/>
        <item x="56"/>
        <item x="78"/>
        <item x="491"/>
        <item x="168"/>
        <item x="599"/>
        <item x="401"/>
        <item x="704"/>
        <item x="510"/>
        <item x="408"/>
        <item x="466"/>
        <item x="443"/>
        <item x="179"/>
        <item x="617"/>
        <item x="503"/>
        <item x="470"/>
        <item x="691"/>
        <item x="419"/>
        <item x="411"/>
        <item x="258"/>
        <item x="266"/>
        <item x="282"/>
        <item x="224"/>
        <item x="423"/>
        <item x="631"/>
        <item x="99"/>
        <item x="706"/>
        <item x="114"/>
        <item x="397"/>
        <item x="251"/>
        <item x="45"/>
        <item x="140"/>
        <item x="147"/>
        <item x="586"/>
        <item x="420"/>
        <item x="7"/>
        <item x="359"/>
        <item x="15"/>
        <item x="552"/>
        <item x="546"/>
        <item x="373"/>
        <item x="702"/>
        <item x="379"/>
        <item x="610"/>
        <item x="254"/>
        <item x="30"/>
        <item x="283"/>
        <item x="604"/>
        <item x="603"/>
        <item x="440"/>
        <item x="85"/>
        <item x="341"/>
        <item x="564"/>
        <item x="629"/>
        <item x="360"/>
        <item x="716"/>
        <item x="207"/>
        <item x="90"/>
        <item x="357"/>
        <item x="215"/>
        <item x="285"/>
        <item x="185"/>
        <item x="206"/>
        <item x="172"/>
        <item x="371"/>
        <item x="51"/>
        <item x="144"/>
        <item x="187"/>
        <item x="380"/>
        <item x="240"/>
        <item x="671"/>
        <item x="514"/>
        <item x="58"/>
        <item x="264"/>
        <item x="485"/>
        <item x="555"/>
        <item x="699"/>
        <item x="484"/>
        <item x="157"/>
        <item x="391"/>
        <item x="354"/>
        <item x="46"/>
        <item x="24"/>
        <item x="110"/>
        <item x="301"/>
        <item x="97"/>
        <item x="658"/>
        <item x="242"/>
        <item x="688"/>
        <item x="122"/>
        <item x="148"/>
        <item x="182"/>
        <item x="710"/>
        <item x="131"/>
        <item x="244"/>
        <item x="581"/>
        <item x="394"/>
        <item x="230"/>
        <item x="25"/>
        <item x="231"/>
        <item x="508"/>
        <item x="0"/>
        <item x="560"/>
        <item x="616"/>
        <item x="328"/>
        <item x="480"/>
        <item x="118"/>
        <item x="441"/>
        <item x="327"/>
        <item x="392"/>
        <item x="246"/>
        <item x="585"/>
        <item x="340"/>
        <item x="593"/>
        <item x="234"/>
        <item x="194"/>
        <item x="349"/>
        <item x="679"/>
        <item x="571"/>
        <item x="219"/>
        <item x="437"/>
        <item x="200"/>
        <item x="705"/>
        <item x="676"/>
        <item x="291"/>
        <item x="256"/>
        <item x="559"/>
        <item x="708"/>
        <item x="121"/>
        <item x="169"/>
        <item x="489"/>
        <item x="574"/>
        <item x="176"/>
        <item x="471"/>
        <item x="173"/>
        <item x="534"/>
        <item x="515"/>
        <item x="216"/>
        <item x="52"/>
        <item x="189"/>
        <item x="600"/>
        <item x="274"/>
        <item x="41"/>
        <item x="459"/>
        <item x="72"/>
        <item x="105"/>
        <item x="447"/>
        <item x="261"/>
        <item x="127"/>
        <item x="505"/>
        <item x="396"/>
        <item x="338"/>
        <item x="446"/>
        <item x="403"/>
        <item x="137"/>
        <item x="543"/>
        <item x="611"/>
        <item x="44"/>
        <item x="62"/>
        <item x="532"/>
        <item x="334"/>
        <item x="621"/>
        <item x="711"/>
        <item x="225"/>
        <item x="637"/>
        <item x="166"/>
        <item x="290"/>
        <item x="456"/>
        <item x="335"/>
        <item x="123"/>
        <item x="83"/>
        <item x="164"/>
        <item x="111"/>
        <item x="102"/>
        <item x="507"/>
        <item x="652"/>
        <item x="145"/>
        <item x="232"/>
        <item x="13"/>
        <item x="649"/>
        <item x="579"/>
        <item x="366"/>
        <item x="2"/>
        <item x="633"/>
        <item x="239"/>
        <item x="150"/>
        <item x="120"/>
        <item x="313"/>
        <item x="57"/>
        <item x="39"/>
        <item x="675"/>
        <item x="273"/>
        <item x="325"/>
        <item x="548"/>
        <item x="494"/>
        <item x="170"/>
        <item x="47"/>
        <item x="590"/>
        <item x="201"/>
        <item x="414"/>
        <item x="448"/>
        <item x="8"/>
        <item x="190"/>
        <item x="410"/>
        <item x="174"/>
        <item x="151"/>
        <item x="77"/>
        <item x="135"/>
        <item x="112"/>
        <item x="214"/>
        <item x="303"/>
        <item x="247"/>
        <item x="352"/>
        <item x="375"/>
        <item x="132"/>
        <item x="212"/>
        <item x="698"/>
        <item x="682"/>
        <item x="10"/>
        <item x="17"/>
        <item x="302"/>
        <item x="358"/>
        <item x="368"/>
        <item x="536"/>
        <item x="464"/>
        <item x="475"/>
        <item x="253"/>
        <item x="355"/>
        <item x="554"/>
        <item x="128"/>
        <item x="287"/>
        <item x="654"/>
        <item x="346"/>
        <item x="326"/>
        <item x="323"/>
        <item x="374"/>
        <item x="683"/>
        <item x="665"/>
        <item x="474"/>
        <item x="493"/>
        <item x="249"/>
        <item x="116"/>
        <item x="450"/>
        <item x="82"/>
        <item x="606"/>
        <item x="353"/>
        <item x="703"/>
        <item x="399"/>
        <item x="306"/>
        <item x="650"/>
        <item x="673"/>
        <item x="133"/>
        <item x="204"/>
        <item x="713"/>
        <item x="27"/>
        <item x="425"/>
        <item x="434"/>
        <item x="690"/>
        <item x="198"/>
        <item x="561"/>
        <item x="321"/>
        <item x="444"/>
        <item x="307"/>
        <item x="535"/>
        <item x="670"/>
        <item x="384"/>
        <item x="553"/>
        <item x="317"/>
        <item x="612"/>
        <item x="661"/>
        <item x="636"/>
        <item x="315"/>
        <item x="426"/>
        <item x="162"/>
        <item x="565"/>
        <item x="364"/>
        <item x="418"/>
        <item x="295"/>
        <item x="330"/>
        <item x="55"/>
        <item x="509"/>
        <item x="460"/>
        <item x="286"/>
        <item x="143"/>
        <item x="314"/>
        <item x="109"/>
        <item x="210"/>
        <item x="71"/>
        <item x="445"/>
        <item x="468"/>
        <item x="229"/>
        <item x="372"/>
        <item x="156"/>
        <item x="416"/>
        <item x="533"/>
        <item x="107"/>
        <item x="473"/>
        <item x="3"/>
        <item x="268"/>
        <item x="714"/>
        <item x="31"/>
        <item x="361"/>
        <item x="195"/>
        <item x="226"/>
        <item x="171"/>
        <item x="228"/>
        <item x="522"/>
        <item x="275"/>
        <item x="227"/>
        <item x="580"/>
        <item x="309"/>
        <item x="50"/>
        <item x="108"/>
        <item x="141"/>
        <item x="218"/>
        <item x="388"/>
        <item x="563"/>
        <item x="620"/>
        <item x="192"/>
        <item x="715"/>
        <item x="609"/>
        <item x="525"/>
        <item x="103"/>
        <item x="331"/>
        <item x="270"/>
        <item x="405"/>
        <item x="181"/>
        <item x="541"/>
        <item x="591"/>
        <item x="530"/>
        <item x="88"/>
        <item x="645"/>
        <item x="529"/>
        <item x="607"/>
        <item x="415"/>
        <item x="635"/>
        <item x="21"/>
        <item x="91"/>
        <item x="524"/>
        <item x="125"/>
        <item x="644"/>
        <item x="130"/>
        <item x="79"/>
        <item x="269"/>
        <item x="626"/>
        <item x="624"/>
        <item x="163"/>
        <item x="435"/>
        <item x="598"/>
        <item x="402"/>
        <item x="235"/>
        <item x="383"/>
        <item x="318"/>
        <item x="26"/>
        <item x="406"/>
        <item x="438"/>
        <item x="424"/>
        <item x="95"/>
        <item x="707"/>
        <item x="667"/>
        <item x="595"/>
        <item x="297"/>
        <item x="619"/>
        <item x="570"/>
        <item x="233"/>
        <item x="421"/>
        <item x="100"/>
        <item x="576"/>
        <item x="293"/>
        <item x="271"/>
        <item x="592"/>
        <item x="453"/>
        <item x="694"/>
        <item x="217"/>
        <item x="367"/>
        <item x="267"/>
        <item x="674"/>
        <item x="523"/>
        <item x="356"/>
        <item x="96"/>
        <item x="461"/>
        <item x="428"/>
        <item x="363"/>
        <item x="6"/>
        <item x="501"/>
        <item x="333"/>
        <item x="184"/>
        <item x="263"/>
        <item x="697"/>
        <item x="385"/>
        <item x="160"/>
        <item x="389"/>
        <item x="5"/>
        <item x="538"/>
        <item x="221"/>
        <item x="298"/>
        <item x="9"/>
        <item x="551"/>
        <item x="545"/>
        <item x="646"/>
        <item x="651"/>
        <item x="350"/>
        <item x="622"/>
        <item x="495"/>
        <item x="70"/>
        <item x="305"/>
        <item x="696"/>
        <item x="289"/>
        <item x="575"/>
        <item x="685"/>
        <item x="186"/>
        <item x="93"/>
        <item x="129"/>
        <item x="492"/>
        <item x="597"/>
        <item x="712"/>
        <item x="98"/>
        <item x="153"/>
        <item x="81"/>
        <item x="487"/>
        <item x="87"/>
        <item x="299"/>
        <item x="241"/>
        <item x="550"/>
        <item x="436"/>
        <item x="175"/>
        <item x="278"/>
        <item x="155"/>
        <item x="643"/>
        <item x="73"/>
        <item x="1"/>
        <item x="568"/>
        <item x="528"/>
        <item x="681"/>
        <item x="615"/>
        <item x="54"/>
        <item x="14"/>
        <item x="520"/>
        <item x="339"/>
        <item x="126"/>
        <item x="348"/>
        <item x="64"/>
        <item x="454"/>
        <item x="117"/>
        <item x="433"/>
        <item x="94"/>
        <item x="193"/>
        <item x="281"/>
        <item x="455"/>
        <item x="35"/>
        <item x="277"/>
        <item x="113"/>
        <item x="36"/>
        <item x="400"/>
        <item x="618"/>
        <item x="527"/>
        <item x="276"/>
        <item x="557"/>
        <item x="243"/>
        <item x="236"/>
        <item x="19"/>
        <item x="608"/>
        <item x="660"/>
        <item x="40"/>
        <item x="395"/>
        <item x="211"/>
        <item x="686"/>
        <item x="213"/>
        <item x="152"/>
        <item x="296"/>
        <item x="180"/>
        <item x="158"/>
        <item x="59"/>
        <item x="351"/>
        <item x="12"/>
        <item x="511"/>
        <item x="477"/>
        <item x="139"/>
        <item x="365"/>
        <item x="312"/>
        <item x="259"/>
        <item x="700"/>
        <item x="513"/>
        <item x="496"/>
        <item x="262"/>
        <item x="695"/>
        <item x="329"/>
        <item x="549"/>
        <item x="191"/>
        <item x="677"/>
        <item x="463"/>
        <item x="457"/>
        <item x="601"/>
        <item x="16"/>
        <item x="656"/>
        <item x="76"/>
        <item x="146"/>
        <item x="630"/>
        <item x="482"/>
        <item x="196"/>
        <item x="38"/>
        <item x="627"/>
        <item x="48"/>
        <item x="573"/>
        <item x="86"/>
        <item x="659"/>
        <item x="183"/>
        <item x="662"/>
        <item x="655"/>
        <item x="717"/>
        <item x="653"/>
        <item x="272"/>
        <item x="452"/>
        <item x="279"/>
        <item x="205"/>
        <item x="60"/>
        <item x="594"/>
        <item x="336"/>
        <item x="382"/>
        <item x="316"/>
        <item x="136"/>
        <item x="347"/>
        <item x="20"/>
        <item x="488"/>
        <item x="490"/>
        <item x="101"/>
        <item x="542"/>
        <item x="28"/>
        <item x="412"/>
        <item x="220"/>
        <item x="34"/>
        <item x="692"/>
        <item x="642"/>
        <item x="67"/>
        <item x="292"/>
        <item x="208"/>
        <item x="22"/>
        <item x="345"/>
        <item x="319"/>
        <item x="684"/>
        <item x="43"/>
        <item x="255"/>
        <item x="516"/>
        <item x="578"/>
        <item x="165"/>
        <item x="701"/>
        <item x="300"/>
        <item x="583"/>
        <item x="504"/>
        <item x="154"/>
        <item x="449"/>
        <item x="167"/>
        <item x="647"/>
        <item x="669"/>
        <item x="602"/>
        <item x="512"/>
        <item x="582"/>
        <item x="588"/>
        <item x="209"/>
        <item x="260"/>
        <item x="308"/>
        <item x="566"/>
        <item x="362"/>
        <item x="483"/>
        <item x="237"/>
        <item x="558"/>
        <item x="177"/>
        <item x="32"/>
        <item x="547"/>
        <item x="664"/>
        <item x="294"/>
        <item x="666"/>
        <item x="393"/>
        <item x="502"/>
        <item x="68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n="  "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showAll="0">
      <items count="118">
        <item x="107"/>
        <item x="42"/>
        <item x="1"/>
        <item x="32"/>
        <item x="79"/>
        <item x="50"/>
        <item x="13"/>
        <item x="104"/>
        <item x="5"/>
        <item x="4"/>
        <item x="65"/>
        <item x="87"/>
        <item x="23"/>
        <item x="74"/>
        <item x="30"/>
        <item x="88"/>
        <item x="59"/>
        <item x="8"/>
        <item x="84"/>
        <item x="55"/>
        <item x="19"/>
        <item x="99"/>
        <item x="51"/>
        <item x="48"/>
        <item x="102"/>
        <item x="47"/>
        <item x="95"/>
        <item x="106"/>
        <item x="0"/>
        <item x="10"/>
        <item x="81"/>
        <item x="69"/>
        <item x="66"/>
        <item x="78"/>
        <item x="93"/>
        <item x="113"/>
        <item x="80"/>
        <item x="28"/>
        <item x="90"/>
        <item x="7"/>
        <item x="58"/>
        <item x="20"/>
        <item x="14"/>
        <item x="43"/>
        <item x="64"/>
        <item x="37"/>
        <item x="18"/>
        <item x="15"/>
        <item x="85"/>
        <item x="34"/>
        <item x="40"/>
        <item x="16"/>
        <item x="108"/>
        <item x="110"/>
        <item x="46"/>
        <item x="27"/>
        <item x="70"/>
        <item x="101"/>
        <item x="63"/>
        <item x="94"/>
        <item x="36"/>
        <item x="2"/>
        <item x="73"/>
        <item x="26"/>
        <item x="11"/>
        <item x="31"/>
        <item x="62"/>
        <item x="86"/>
        <item x="89"/>
        <item x="105"/>
        <item x="77"/>
        <item x="75"/>
        <item x="9"/>
        <item x="38"/>
        <item x="12"/>
        <item x="97"/>
        <item x="114"/>
        <item x="49"/>
        <item x="33"/>
        <item x="53"/>
        <item x="72"/>
        <item x="103"/>
        <item x="45"/>
        <item x="68"/>
        <item x="100"/>
        <item x="83"/>
        <item x="22"/>
        <item x="56"/>
        <item x="67"/>
        <item x="24"/>
        <item x="39"/>
        <item x="41"/>
        <item x="91"/>
        <item x="92"/>
        <item x="96"/>
        <item x="112"/>
        <item x="116"/>
        <item x="98"/>
        <item x="35"/>
        <item x="6"/>
        <item x="60"/>
        <item x="29"/>
        <item x="109"/>
        <item x="3"/>
        <item x="61"/>
        <item x="17"/>
        <item x="115"/>
        <item x="76"/>
        <item x="52"/>
        <item x="44"/>
        <item x="57"/>
        <item x="25"/>
        <item x="111"/>
        <item x="21"/>
        <item x="71"/>
        <item x="82"/>
        <item x="54"/>
        <item t="default"/>
      </items>
    </pivotField>
    <pivotField showAll="0"/>
    <pivotField showAll="0"/>
  </pivotFields>
  <rowFields count="1">
    <field x="3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2BE4-D791-47A1-87AD-ED4BE23498B0}">
  <dimension ref="A3:C20"/>
  <sheetViews>
    <sheetView workbookViewId="0">
      <selection activeCell="A4" sqref="A4"/>
    </sheetView>
  </sheetViews>
  <sheetFormatPr defaultRowHeight="15" x14ac:dyDescent="0.25"/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2A0A-67D6-4B1A-BA45-A384890B8BC2}">
  <dimension ref="A3:A92"/>
  <sheetViews>
    <sheetView tabSelected="1" workbookViewId="0">
      <selection activeCell="B4" sqref="B4"/>
    </sheetView>
  </sheetViews>
  <sheetFormatPr defaultRowHeight="15" x14ac:dyDescent="0.25"/>
  <cols>
    <col min="1" max="1" width="17.28515625" bestFit="1" customWidth="1"/>
    <col min="2" max="2" width="20.85546875" bestFit="1" customWidth="1"/>
    <col min="3" max="3" width="8.7109375" bestFit="1" customWidth="1"/>
    <col min="4" max="4" width="9.140625" bestFit="1" customWidth="1"/>
    <col min="5" max="5" width="9" bestFit="1" customWidth="1"/>
    <col min="6" max="6" width="8" bestFit="1" customWidth="1"/>
    <col min="7" max="7" width="11.140625" bestFit="1" customWidth="1"/>
    <col min="8" max="8" width="6.42578125" bestFit="1" customWidth="1"/>
    <col min="9" max="9" width="6" bestFit="1" customWidth="1"/>
    <col min="10" max="10" width="7.140625" bestFit="1" customWidth="1"/>
    <col min="11" max="11" width="5.28515625" bestFit="1" customWidth="1"/>
    <col min="12" max="12" width="8.7109375" bestFit="1" customWidth="1"/>
    <col min="13" max="13" width="11.7109375" bestFit="1" customWidth="1"/>
    <col min="14" max="14" width="11.5703125" bestFit="1" customWidth="1"/>
    <col min="15" max="15" width="9.5703125" bestFit="1" customWidth="1"/>
    <col min="16" max="16" width="11" bestFit="1" customWidth="1"/>
    <col min="17" max="17" width="4.7109375" bestFit="1" customWidth="1"/>
    <col min="18" max="18" width="5.42578125" bestFit="1" customWidth="1"/>
    <col min="19" max="19" width="6.85546875" bestFit="1" customWidth="1"/>
    <col min="20" max="20" width="6.7109375" bestFit="1" customWidth="1"/>
    <col min="21" max="21" width="7.42578125" bestFit="1" customWidth="1"/>
    <col min="22" max="22" width="13.5703125" bestFit="1" customWidth="1"/>
    <col min="23" max="23" width="6.42578125" bestFit="1" customWidth="1"/>
    <col min="24" max="24" width="9.28515625" bestFit="1" customWidth="1"/>
    <col min="25" max="25" width="10.5703125" bestFit="1" customWidth="1"/>
    <col min="26" max="26" width="9.5703125" bestFit="1" customWidth="1"/>
    <col min="27" max="27" width="8.7109375" bestFit="1" customWidth="1"/>
    <col min="28" max="28" width="3.85546875" bestFit="1" customWidth="1"/>
    <col min="29" max="29" width="8.140625" bestFit="1" customWidth="1"/>
    <col min="30" max="30" width="9" bestFit="1" customWidth="1"/>
    <col min="31" max="31" width="7.85546875" bestFit="1" customWidth="1"/>
    <col min="32" max="32" width="13.140625" bestFit="1" customWidth="1"/>
    <col min="33" max="33" width="4" bestFit="1" customWidth="1"/>
    <col min="34" max="34" width="6.42578125" bestFit="1" customWidth="1"/>
    <col min="35" max="35" width="9.85546875" bestFit="1" customWidth="1"/>
    <col min="36" max="36" width="16.140625" bestFit="1" customWidth="1"/>
    <col min="37" max="37" width="10.28515625" bestFit="1" customWidth="1"/>
    <col min="38" max="38" width="7" bestFit="1" customWidth="1"/>
    <col min="39" max="39" width="5.42578125" bestFit="1" customWidth="1"/>
    <col min="40" max="40" width="6.28515625" bestFit="1" customWidth="1"/>
    <col min="41" max="41" width="10.7109375" bestFit="1" customWidth="1"/>
    <col min="42" max="42" width="11.42578125" bestFit="1" customWidth="1"/>
    <col min="43" max="43" width="9.85546875" bestFit="1" customWidth="1"/>
    <col min="44" max="44" width="10.7109375" bestFit="1" customWidth="1"/>
    <col min="45" max="45" width="11.28515625" bestFit="1" customWidth="1"/>
    <col min="46" max="46" width="10.42578125" bestFit="1" customWidth="1"/>
    <col min="47" max="47" width="13.42578125" bestFit="1" customWidth="1"/>
    <col min="48" max="48" width="15.42578125" bestFit="1" customWidth="1"/>
    <col min="49" max="49" width="10" bestFit="1" customWidth="1"/>
    <col min="50" max="50" width="7.7109375" bestFit="1" customWidth="1"/>
    <col min="51" max="51" width="10.7109375" bestFit="1" customWidth="1"/>
    <col min="52" max="52" width="6" bestFit="1" customWidth="1"/>
    <col min="53" max="53" width="10.5703125" bestFit="1" customWidth="1"/>
    <col min="54" max="54" width="5.42578125" bestFit="1" customWidth="1"/>
    <col min="55" max="55" width="4.42578125" bestFit="1" customWidth="1"/>
    <col min="56" max="56" width="5" bestFit="1" customWidth="1"/>
    <col min="57" max="57" width="5.85546875" bestFit="1" customWidth="1"/>
    <col min="58" max="58" width="6.7109375" bestFit="1" customWidth="1"/>
    <col min="59" max="59" width="11.5703125" bestFit="1" customWidth="1"/>
    <col min="60" max="60" width="10.5703125" bestFit="1" customWidth="1"/>
    <col min="61" max="61" width="6" bestFit="1" customWidth="1"/>
    <col min="62" max="62" width="7.28515625" bestFit="1" customWidth="1"/>
    <col min="63" max="63" width="9.7109375" bestFit="1" customWidth="1"/>
    <col min="64" max="64" width="7.28515625" bestFit="1" customWidth="1"/>
    <col min="65" max="65" width="11.42578125" bestFit="1" customWidth="1"/>
    <col min="66" max="66" width="10.42578125" bestFit="1" customWidth="1"/>
    <col min="67" max="67" width="8" bestFit="1" customWidth="1"/>
    <col min="68" max="68" width="7.140625" bestFit="1" customWidth="1"/>
    <col min="69" max="69" width="7.42578125" bestFit="1" customWidth="1"/>
    <col min="70" max="70" width="9.28515625" bestFit="1" customWidth="1"/>
    <col min="71" max="71" width="11.140625" bestFit="1" customWidth="1"/>
    <col min="72" max="72" width="6.85546875" bestFit="1" customWidth="1"/>
    <col min="73" max="73" width="8.85546875" bestFit="1" customWidth="1"/>
    <col min="74" max="74" width="5.42578125" bestFit="1" customWidth="1"/>
    <col min="75" max="75" width="9.140625" bestFit="1" customWidth="1"/>
    <col min="76" max="76" width="8.42578125" bestFit="1" customWidth="1"/>
    <col min="77" max="77" width="9.140625" bestFit="1" customWidth="1"/>
    <col min="78" max="78" width="11.140625" bestFit="1" customWidth="1"/>
    <col min="79" max="79" width="9.5703125" bestFit="1" customWidth="1"/>
    <col min="80" max="80" width="9" bestFit="1" customWidth="1"/>
    <col min="81" max="81" width="7" bestFit="1" customWidth="1"/>
    <col min="82" max="82" width="8.140625" bestFit="1" customWidth="1"/>
    <col min="83" max="83" width="5.7109375" bestFit="1" customWidth="1"/>
    <col min="84" max="84" width="4.5703125" bestFit="1" customWidth="1"/>
    <col min="85" max="85" width="8" bestFit="1" customWidth="1"/>
    <col min="86" max="86" width="11" bestFit="1" customWidth="1"/>
    <col min="87" max="87" width="7.85546875" bestFit="1" customWidth="1"/>
    <col min="88" max="88" width="11.140625" bestFit="1" customWidth="1"/>
    <col min="89" max="89" width="13.7109375" bestFit="1" customWidth="1"/>
    <col min="90" max="90" width="5.140625" bestFit="1" customWidth="1"/>
    <col min="91" max="91" width="4" bestFit="1" customWidth="1"/>
    <col min="92" max="92" width="11.85546875" bestFit="1" customWidth="1"/>
    <col min="93" max="93" width="10.140625" bestFit="1" customWidth="1"/>
    <col min="94" max="94" width="7" bestFit="1" customWidth="1"/>
    <col min="95" max="95" width="5.140625" bestFit="1" customWidth="1"/>
    <col min="96" max="96" width="5.7109375" bestFit="1" customWidth="1"/>
    <col min="97" max="97" width="8.7109375" bestFit="1" customWidth="1"/>
    <col min="98" max="98" width="7.5703125" bestFit="1" customWidth="1"/>
    <col min="99" max="99" width="6.5703125" bestFit="1" customWidth="1"/>
    <col min="100" max="100" width="10.42578125" bestFit="1" customWidth="1"/>
    <col min="101" max="101" width="4.85546875" bestFit="1" customWidth="1"/>
    <col min="102" max="102" width="8.140625" bestFit="1" customWidth="1"/>
    <col min="103" max="103" width="9.7109375" bestFit="1" customWidth="1"/>
    <col min="104" max="104" width="8" bestFit="1" customWidth="1"/>
    <col min="105" max="105" width="4.7109375" bestFit="1" customWidth="1"/>
    <col min="106" max="106" width="12.85546875" bestFit="1" customWidth="1"/>
    <col min="107" max="107" width="12.7109375" bestFit="1" customWidth="1"/>
    <col min="108" max="108" width="9.42578125" bestFit="1" customWidth="1"/>
    <col min="109" max="109" width="15.140625" bestFit="1" customWidth="1"/>
    <col min="110" max="110" width="11.5703125" bestFit="1" customWidth="1"/>
    <col min="111" max="111" width="6.28515625" bestFit="1" customWidth="1"/>
    <col min="112" max="112" width="11.7109375" bestFit="1" customWidth="1"/>
    <col min="113" max="113" width="8.140625" bestFit="1" customWidth="1"/>
    <col min="114" max="114" width="11.7109375" bestFit="1" customWidth="1"/>
    <col min="115" max="115" width="4.85546875" bestFit="1" customWidth="1"/>
    <col min="116" max="116" width="5.140625" bestFit="1" customWidth="1"/>
    <col min="117" max="117" width="6.5703125" bestFit="1" customWidth="1"/>
    <col min="118" max="118" width="7.42578125" bestFit="1" customWidth="1"/>
    <col min="119" max="119" width="11.85546875" bestFit="1" customWidth="1"/>
    <col min="120" max="120" width="14" bestFit="1" customWidth="1"/>
    <col min="121" max="121" width="10.42578125" bestFit="1" customWidth="1"/>
    <col min="122" max="122" width="13.28515625" bestFit="1" customWidth="1"/>
    <col min="123" max="127" width="11.140625" bestFit="1" customWidth="1"/>
    <col min="128" max="139" width="11.5703125" bestFit="1" customWidth="1"/>
    <col min="140" max="140" width="11" bestFit="1" customWidth="1"/>
    <col min="141" max="141" width="9.85546875" bestFit="1" customWidth="1"/>
    <col min="142" max="142" width="12.5703125" bestFit="1" customWidth="1"/>
    <col min="143" max="144" width="14.140625" bestFit="1" customWidth="1"/>
    <col min="145" max="145" width="17" bestFit="1" customWidth="1"/>
    <col min="146" max="146" width="11.7109375" bestFit="1" customWidth="1"/>
    <col min="147" max="147" width="14.5703125" bestFit="1" customWidth="1"/>
    <col min="148" max="148" width="13.42578125" bestFit="1" customWidth="1"/>
    <col min="149" max="149" width="16.28515625" bestFit="1" customWidth="1"/>
    <col min="150" max="154" width="11.140625" bestFit="1" customWidth="1"/>
    <col min="155" max="155" width="11.85546875" bestFit="1" customWidth="1"/>
    <col min="156" max="158" width="13.7109375" bestFit="1" customWidth="1"/>
    <col min="159" max="159" width="8.85546875" bestFit="1" customWidth="1"/>
    <col min="160" max="160" width="7.7109375" bestFit="1" customWidth="1"/>
    <col min="161" max="161" width="10.42578125" bestFit="1" customWidth="1"/>
    <col min="162" max="162" width="8.42578125" bestFit="1" customWidth="1"/>
    <col min="163" max="163" width="10.42578125" bestFit="1" customWidth="1"/>
    <col min="164" max="164" width="8.140625" bestFit="1" customWidth="1"/>
    <col min="165" max="165" width="9.85546875" bestFit="1" customWidth="1"/>
    <col min="166" max="166" width="13.42578125" bestFit="1" customWidth="1"/>
    <col min="167" max="168" width="12.85546875" bestFit="1" customWidth="1"/>
    <col min="169" max="169" width="12.28515625" bestFit="1" customWidth="1"/>
    <col min="170" max="171" width="14.42578125" bestFit="1" customWidth="1"/>
    <col min="172" max="172" width="17.42578125" bestFit="1" customWidth="1"/>
    <col min="173" max="173" width="13.85546875" bestFit="1" customWidth="1"/>
    <col min="174" max="174" width="16.7109375" bestFit="1" customWidth="1"/>
    <col min="175" max="183" width="10.5703125" bestFit="1" customWidth="1"/>
    <col min="184" max="184" width="9.42578125" bestFit="1" customWidth="1"/>
    <col min="185" max="185" width="11.42578125" bestFit="1" customWidth="1"/>
    <col min="186" max="186" width="14.28515625" bestFit="1" customWidth="1"/>
    <col min="187" max="188" width="8.7109375" bestFit="1" customWidth="1"/>
    <col min="189" max="189" width="10.42578125" bestFit="1" customWidth="1"/>
    <col min="190" max="199" width="8.140625" bestFit="1" customWidth="1"/>
    <col min="200" max="200" width="6.42578125" bestFit="1" customWidth="1"/>
    <col min="201" max="201" width="9.5703125" bestFit="1" customWidth="1"/>
    <col min="202" max="202" width="11.140625" bestFit="1" customWidth="1"/>
    <col min="203" max="205" width="12.85546875" bestFit="1" customWidth="1"/>
    <col min="206" max="206" width="15.7109375" bestFit="1" customWidth="1"/>
    <col min="207" max="207" width="10.28515625" bestFit="1" customWidth="1"/>
    <col min="208" max="208" width="13.140625" bestFit="1" customWidth="1"/>
    <col min="209" max="214" width="15.140625" bestFit="1" customWidth="1"/>
    <col min="215" max="215" width="13.7109375" bestFit="1" customWidth="1"/>
    <col min="216" max="220" width="10" bestFit="1" customWidth="1"/>
    <col min="221" max="221" width="12.7109375" bestFit="1" customWidth="1"/>
    <col min="222" max="222" width="9" bestFit="1" customWidth="1"/>
    <col min="223" max="223" width="11.5703125" bestFit="1" customWidth="1"/>
    <col min="224" max="225" width="8.28515625" bestFit="1" customWidth="1"/>
    <col min="226" max="226" width="11" bestFit="1" customWidth="1"/>
    <col min="227" max="228" width="10.7109375" bestFit="1" customWidth="1"/>
    <col min="229" max="229" width="13.5703125" bestFit="1" customWidth="1"/>
    <col min="230" max="230" width="12.7109375" bestFit="1" customWidth="1"/>
    <col min="231" max="231" width="15.5703125" bestFit="1" customWidth="1"/>
    <col min="232" max="250" width="13.140625" bestFit="1" customWidth="1"/>
    <col min="251" max="251" width="10.28515625" bestFit="1" customWidth="1"/>
    <col min="252" max="254" width="9.7109375" bestFit="1" customWidth="1"/>
    <col min="255" max="255" width="11" bestFit="1" customWidth="1"/>
    <col min="256" max="256" width="9" bestFit="1" customWidth="1"/>
    <col min="257" max="257" width="11.7109375" bestFit="1" customWidth="1"/>
    <col min="258" max="262" width="9.85546875" bestFit="1" customWidth="1"/>
    <col min="263" max="263" width="10.5703125" bestFit="1" customWidth="1"/>
    <col min="264" max="264" width="12.5703125" bestFit="1" customWidth="1"/>
    <col min="265" max="265" width="15.42578125" bestFit="1" customWidth="1"/>
    <col min="266" max="267" width="11.28515625" bestFit="1" customWidth="1"/>
    <col min="268" max="268" width="14.140625" bestFit="1" customWidth="1"/>
    <col min="269" max="270" width="9.85546875" bestFit="1" customWidth="1"/>
    <col min="271" max="271" width="12.5703125" bestFit="1" customWidth="1"/>
    <col min="272" max="272" width="8.28515625" bestFit="1" customWidth="1"/>
    <col min="273" max="273" width="11" bestFit="1" customWidth="1"/>
    <col min="274" max="274" width="8.7109375" bestFit="1" customWidth="1"/>
    <col min="275" max="275" width="11.42578125" bestFit="1" customWidth="1"/>
    <col min="276" max="303" width="16.140625" bestFit="1" customWidth="1"/>
    <col min="304" max="304" width="7.5703125" bestFit="1" customWidth="1"/>
    <col min="305" max="305" width="12.28515625" bestFit="1" customWidth="1"/>
    <col min="306" max="306" width="15.140625" bestFit="1" customWidth="1"/>
    <col min="307" max="309" width="12.140625" bestFit="1" customWidth="1"/>
    <col min="310" max="310" width="15" bestFit="1" customWidth="1"/>
    <col min="311" max="317" width="15.140625" bestFit="1" customWidth="1"/>
    <col min="318" max="318" width="8.85546875" bestFit="1" customWidth="1"/>
    <col min="319" max="319" width="10" bestFit="1" customWidth="1"/>
    <col min="320" max="320" width="12.7109375" bestFit="1" customWidth="1"/>
    <col min="321" max="323" width="12.85546875" bestFit="1" customWidth="1"/>
    <col min="324" max="324" width="15.7109375" bestFit="1" customWidth="1"/>
    <col min="325" max="325" width="9.85546875" bestFit="1" customWidth="1"/>
    <col min="326" max="326" width="12.5703125" bestFit="1" customWidth="1"/>
    <col min="327" max="327" width="12.42578125" bestFit="1" customWidth="1"/>
    <col min="328" max="328" width="15.28515625" bestFit="1" customWidth="1"/>
    <col min="329" max="332" width="11.42578125" bestFit="1" customWidth="1"/>
    <col min="333" max="333" width="14.28515625" bestFit="1" customWidth="1"/>
    <col min="334" max="337" width="10.7109375" bestFit="1" customWidth="1"/>
    <col min="338" max="338" width="9.42578125" bestFit="1" customWidth="1"/>
    <col min="339" max="339" width="5.85546875" bestFit="1" customWidth="1"/>
    <col min="340" max="340" width="8.5703125" bestFit="1" customWidth="1"/>
    <col min="341" max="342" width="11.7109375" bestFit="1" customWidth="1"/>
    <col min="343" max="343" width="11.28515625" bestFit="1" customWidth="1"/>
    <col min="344" max="344" width="7.42578125" bestFit="1" customWidth="1"/>
    <col min="345" max="345" width="9.28515625" bestFit="1" customWidth="1"/>
    <col min="346" max="346" width="14.28515625" bestFit="1" customWidth="1"/>
    <col min="347" max="347" width="17.28515625" bestFit="1" customWidth="1"/>
    <col min="348" max="348" width="15.42578125" bestFit="1" customWidth="1"/>
    <col min="349" max="349" width="18.28515625" bestFit="1" customWidth="1"/>
    <col min="350" max="350" width="16.85546875" bestFit="1" customWidth="1"/>
    <col min="351" max="351" width="19.7109375" bestFit="1" customWidth="1"/>
    <col min="352" max="353" width="11.28515625" bestFit="1" customWidth="1"/>
    <col min="354" max="354" width="11.85546875" bestFit="1" customWidth="1"/>
    <col min="355" max="356" width="10.7109375" bestFit="1" customWidth="1"/>
    <col min="357" max="357" width="11.5703125" bestFit="1" customWidth="1"/>
    <col min="358" max="358" width="9.7109375" bestFit="1" customWidth="1"/>
    <col min="359" max="359" width="12.42578125" bestFit="1" customWidth="1"/>
    <col min="360" max="387" width="15.140625" bestFit="1" customWidth="1"/>
    <col min="388" max="388" width="9.42578125" bestFit="1" customWidth="1"/>
    <col min="389" max="390" width="10.7109375" bestFit="1" customWidth="1"/>
    <col min="391" max="391" width="12.85546875" bestFit="1" customWidth="1"/>
    <col min="392" max="392" width="8.5703125" bestFit="1" customWidth="1"/>
    <col min="393" max="393" width="11.28515625" bestFit="1" customWidth="1"/>
    <col min="394" max="394" width="9.85546875" bestFit="1" customWidth="1"/>
    <col min="395" max="395" width="11" bestFit="1" customWidth="1"/>
    <col min="396" max="396" width="11.85546875" bestFit="1" customWidth="1"/>
    <col min="397" max="397" width="12.5703125" bestFit="1" customWidth="1"/>
    <col min="398" max="398" width="11.85546875" bestFit="1" customWidth="1"/>
    <col min="399" max="399" width="22.5703125" bestFit="1" customWidth="1"/>
    <col min="400" max="400" width="15.7109375" bestFit="1" customWidth="1"/>
    <col min="401" max="401" width="9.5703125" bestFit="1" customWidth="1"/>
    <col min="402" max="402" width="25.5703125" bestFit="1" customWidth="1"/>
    <col min="403" max="403" width="17.85546875" bestFit="1" customWidth="1"/>
    <col min="404" max="404" width="9.42578125" bestFit="1" customWidth="1"/>
    <col min="405" max="405" width="9.5703125" bestFit="1" customWidth="1"/>
    <col min="406" max="406" width="20.7109375" bestFit="1" customWidth="1"/>
    <col min="407" max="407" width="29.140625" bestFit="1" customWidth="1"/>
    <col min="408" max="408" width="9.42578125" bestFit="1" customWidth="1"/>
    <col min="409" max="409" width="9.5703125" bestFit="1" customWidth="1"/>
    <col min="410" max="410" width="32" bestFit="1" customWidth="1"/>
    <col min="411" max="411" width="17.5703125" bestFit="1" customWidth="1"/>
    <col min="412" max="412" width="9.42578125" bestFit="1" customWidth="1"/>
    <col min="413" max="413" width="9.5703125" bestFit="1" customWidth="1"/>
    <col min="414" max="414" width="20.42578125" bestFit="1" customWidth="1"/>
    <col min="415" max="415" width="21.42578125" bestFit="1" customWidth="1"/>
    <col min="416" max="416" width="11" bestFit="1" customWidth="1"/>
    <col min="417" max="417" width="9.5703125" bestFit="1" customWidth="1"/>
    <col min="418" max="418" width="24.28515625" bestFit="1" customWidth="1"/>
    <col min="419" max="419" width="12.85546875" bestFit="1" customWidth="1"/>
    <col min="420" max="420" width="9.42578125" bestFit="1" customWidth="1"/>
    <col min="421" max="421" width="9.5703125" bestFit="1" customWidth="1"/>
    <col min="422" max="422" width="15.7109375" bestFit="1" customWidth="1"/>
    <col min="423" max="423" width="16" bestFit="1" customWidth="1"/>
    <col min="424" max="424" width="9.42578125" bestFit="1" customWidth="1"/>
    <col min="425" max="425" width="9.5703125" bestFit="1" customWidth="1"/>
    <col min="426" max="426" width="18.85546875" bestFit="1" customWidth="1"/>
    <col min="427" max="427" width="23.7109375" bestFit="1" customWidth="1"/>
    <col min="428" max="428" width="12.85546875" bestFit="1" customWidth="1"/>
    <col min="429" max="429" width="9.5703125" bestFit="1" customWidth="1"/>
    <col min="430" max="430" width="26.5703125" bestFit="1" customWidth="1"/>
    <col min="431" max="431" width="27.42578125" bestFit="1" customWidth="1"/>
    <col min="432" max="432" width="14.28515625" bestFit="1" customWidth="1"/>
    <col min="433" max="433" width="9.5703125" bestFit="1" customWidth="1"/>
    <col min="434" max="434" width="30.28515625" bestFit="1" customWidth="1"/>
    <col min="435" max="435" width="16.5703125" bestFit="1" customWidth="1"/>
    <col min="436" max="436" width="9.42578125" bestFit="1" customWidth="1"/>
    <col min="437" max="437" width="9.5703125" bestFit="1" customWidth="1"/>
    <col min="438" max="438" width="19.42578125" bestFit="1" customWidth="1"/>
    <col min="439" max="439" width="17.42578125" bestFit="1" customWidth="1"/>
    <col min="440" max="440" width="11" bestFit="1" customWidth="1"/>
    <col min="441" max="441" width="9.5703125" bestFit="1" customWidth="1"/>
    <col min="442" max="442" width="20.28515625" bestFit="1" customWidth="1"/>
    <col min="443" max="443" width="31.140625" bestFit="1" customWidth="1"/>
    <col min="444" max="444" width="8.85546875" bestFit="1" customWidth="1"/>
    <col min="445" max="445" width="9.5703125" bestFit="1" customWidth="1"/>
    <col min="446" max="446" width="34.140625" bestFit="1" customWidth="1"/>
    <col min="447" max="447" width="30.85546875" bestFit="1" customWidth="1"/>
    <col min="448" max="448" width="12.42578125" bestFit="1" customWidth="1"/>
    <col min="449" max="449" width="9.5703125" bestFit="1" customWidth="1"/>
    <col min="450" max="450" width="33.85546875" bestFit="1" customWidth="1"/>
    <col min="451" max="451" width="12" bestFit="1" customWidth="1"/>
    <col min="452" max="452" width="14.42578125" bestFit="1" customWidth="1"/>
    <col min="453" max="453" width="9.5703125" bestFit="1" customWidth="1"/>
    <col min="454" max="454" width="14.85546875" bestFit="1" customWidth="1"/>
    <col min="455" max="455" width="21.7109375" bestFit="1" customWidth="1"/>
    <col min="456" max="456" width="9.140625" bestFit="1" customWidth="1"/>
    <col min="457" max="457" width="9.5703125" bestFit="1" customWidth="1"/>
    <col min="458" max="458" width="24.5703125" bestFit="1" customWidth="1"/>
    <col min="459" max="459" width="20.140625" bestFit="1" customWidth="1"/>
    <col min="460" max="460" width="9.42578125" bestFit="1" customWidth="1"/>
    <col min="461" max="461" width="9.5703125" bestFit="1" customWidth="1"/>
    <col min="462" max="462" width="23" bestFit="1" customWidth="1"/>
    <col min="463" max="463" width="17.7109375" bestFit="1" customWidth="1"/>
    <col min="464" max="464" width="13.7109375" bestFit="1" customWidth="1"/>
    <col min="465" max="465" width="9.5703125" bestFit="1" customWidth="1"/>
    <col min="466" max="466" width="20.5703125" bestFit="1" customWidth="1"/>
    <col min="467" max="467" width="11.7109375" bestFit="1" customWidth="1"/>
    <col min="468" max="468" width="9.140625" bestFit="1" customWidth="1"/>
    <col min="469" max="469" width="9.5703125" bestFit="1" customWidth="1"/>
    <col min="470" max="470" width="14.5703125" bestFit="1" customWidth="1"/>
    <col min="471" max="471" width="20.140625" bestFit="1" customWidth="1"/>
    <col min="472" max="472" width="11" bestFit="1" customWidth="1"/>
    <col min="473" max="473" width="9.5703125" bestFit="1" customWidth="1"/>
    <col min="474" max="474" width="23" bestFit="1" customWidth="1"/>
    <col min="475" max="475" width="8.42578125" bestFit="1" customWidth="1"/>
    <col min="476" max="476" width="9.42578125" bestFit="1" customWidth="1"/>
    <col min="477" max="477" width="9.5703125" bestFit="1" customWidth="1"/>
    <col min="478" max="478" width="11.140625" bestFit="1" customWidth="1"/>
    <col min="479" max="479" width="14.28515625" bestFit="1" customWidth="1"/>
    <col min="480" max="480" width="17.28515625" bestFit="1" customWidth="1"/>
    <col min="481" max="481" width="9.5703125" bestFit="1" customWidth="1"/>
    <col min="482" max="482" width="10.42578125" bestFit="1" customWidth="1"/>
    <col min="483" max="483" width="12.140625" bestFit="1" customWidth="1"/>
    <col min="484" max="484" width="13.42578125" bestFit="1" customWidth="1"/>
    <col min="485" max="485" width="9.5703125" bestFit="1" customWidth="1"/>
    <col min="486" max="486" width="15" bestFit="1" customWidth="1"/>
    <col min="487" max="487" width="16" bestFit="1" customWidth="1"/>
    <col min="488" max="488" width="11" bestFit="1" customWidth="1"/>
    <col min="489" max="489" width="9.5703125" bestFit="1" customWidth="1"/>
    <col min="490" max="491" width="18.85546875" bestFit="1" customWidth="1"/>
    <col min="492" max="492" width="13.5703125" bestFit="1" customWidth="1"/>
    <col min="493" max="493" width="9.5703125" bestFit="1" customWidth="1"/>
    <col min="494" max="494" width="21.85546875" bestFit="1" customWidth="1"/>
    <col min="495" max="495" width="20.42578125" bestFit="1" customWidth="1"/>
    <col min="496" max="496" width="11.5703125" bestFit="1" customWidth="1"/>
    <col min="497" max="497" width="9.5703125" bestFit="1" customWidth="1"/>
    <col min="498" max="498" width="23.28515625" bestFit="1" customWidth="1"/>
    <col min="499" max="499" width="32" bestFit="1" customWidth="1"/>
    <col min="500" max="500" width="14.85546875" bestFit="1" customWidth="1"/>
    <col min="501" max="501" width="9.5703125" bestFit="1" customWidth="1"/>
    <col min="502" max="502" width="34.85546875" bestFit="1" customWidth="1"/>
    <col min="503" max="503" width="24.28515625" bestFit="1" customWidth="1"/>
    <col min="504" max="504" width="9.42578125" bestFit="1" customWidth="1"/>
    <col min="505" max="505" width="9.5703125" bestFit="1" customWidth="1"/>
    <col min="506" max="506" width="27.140625" bestFit="1" customWidth="1"/>
    <col min="507" max="507" width="13.7109375" bestFit="1" customWidth="1"/>
    <col min="508" max="508" width="9.42578125" bestFit="1" customWidth="1"/>
    <col min="509" max="509" width="9.5703125" bestFit="1" customWidth="1"/>
    <col min="510" max="510" width="16.5703125" bestFit="1" customWidth="1"/>
    <col min="511" max="511" width="19.7109375" bestFit="1" customWidth="1"/>
    <col min="512" max="512" width="10.28515625" bestFit="1" customWidth="1"/>
    <col min="513" max="513" width="9.5703125" bestFit="1" customWidth="1"/>
    <col min="514" max="514" width="22.5703125" bestFit="1" customWidth="1"/>
    <col min="515" max="515" width="17.85546875" bestFit="1" customWidth="1"/>
    <col min="516" max="516" width="10.28515625" bestFit="1" customWidth="1"/>
    <col min="517" max="517" width="9.5703125" bestFit="1" customWidth="1"/>
    <col min="518" max="518" width="20.7109375" bestFit="1" customWidth="1"/>
    <col min="519" max="519" width="19.85546875" bestFit="1" customWidth="1"/>
    <col min="520" max="520" width="10.28515625" bestFit="1" customWidth="1"/>
    <col min="521" max="521" width="9.5703125" bestFit="1" customWidth="1"/>
    <col min="522" max="522" width="22.7109375" bestFit="1" customWidth="1"/>
    <col min="523" max="523" width="8.5703125" bestFit="1" customWidth="1"/>
    <col min="524" max="524" width="9.42578125" bestFit="1" customWidth="1"/>
    <col min="525" max="525" width="9.5703125" bestFit="1" customWidth="1"/>
    <col min="526" max="526" width="11.28515625" bestFit="1" customWidth="1"/>
    <col min="527" max="527" width="15.5703125" bestFit="1" customWidth="1"/>
    <col min="528" max="528" width="11" bestFit="1" customWidth="1"/>
    <col min="529" max="529" width="9.5703125" bestFit="1" customWidth="1"/>
    <col min="530" max="530" width="18.42578125" bestFit="1" customWidth="1"/>
    <col min="531" max="531" width="20.85546875" bestFit="1" customWidth="1"/>
    <col min="532" max="532" width="11.5703125" bestFit="1" customWidth="1"/>
    <col min="533" max="533" width="9.5703125" bestFit="1" customWidth="1"/>
    <col min="534" max="534" width="23.7109375" bestFit="1" customWidth="1"/>
    <col min="535" max="535" width="18.7109375" bestFit="1" customWidth="1"/>
    <col min="536" max="536" width="11.140625" bestFit="1" customWidth="1"/>
    <col min="537" max="537" width="9.5703125" bestFit="1" customWidth="1"/>
    <col min="538" max="538" width="21.7109375" bestFit="1" customWidth="1"/>
    <col min="539" max="539" width="19.28515625" bestFit="1" customWidth="1"/>
    <col min="540" max="540" width="15" bestFit="1" customWidth="1"/>
    <col min="541" max="541" width="9.5703125" bestFit="1" customWidth="1"/>
    <col min="542" max="543" width="22.140625" bestFit="1" customWidth="1"/>
    <col min="544" max="544" width="10.28515625" bestFit="1" customWidth="1"/>
    <col min="545" max="545" width="9.5703125" bestFit="1" customWidth="1"/>
    <col min="546" max="546" width="25" bestFit="1" customWidth="1"/>
    <col min="547" max="547" width="22.85546875" bestFit="1" customWidth="1"/>
    <col min="548" max="548" width="10.28515625" bestFit="1" customWidth="1"/>
    <col min="549" max="549" width="9.5703125" bestFit="1" customWidth="1"/>
    <col min="550" max="550" width="25.85546875" bestFit="1" customWidth="1"/>
    <col min="551" max="551" width="21.140625" bestFit="1" customWidth="1"/>
    <col min="552" max="552" width="11" bestFit="1" customWidth="1"/>
    <col min="553" max="553" width="9.5703125" bestFit="1" customWidth="1"/>
    <col min="554" max="554" width="24" bestFit="1" customWidth="1"/>
    <col min="555" max="555" width="20" bestFit="1" customWidth="1"/>
    <col min="556" max="556" width="10.28515625" bestFit="1" customWidth="1"/>
    <col min="557" max="557" width="9.5703125" bestFit="1" customWidth="1"/>
    <col min="558" max="558" width="22.85546875" bestFit="1" customWidth="1"/>
    <col min="559" max="559" width="16" bestFit="1" customWidth="1"/>
    <col min="560" max="560" width="9.140625" bestFit="1" customWidth="1"/>
    <col min="561" max="561" width="9.5703125" bestFit="1" customWidth="1"/>
    <col min="562" max="562" width="18.85546875" bestFit="1" customWidth="1"/>
    <col min="563" max="563" width="11" bestFit="1" customWidth="1"/>
    <col min="564" max="564" width="10.28515625" bestFit="1" customWidth="1"/>
    <col min="565" max="565" width="9.5703125" bestFit="1" customWidth="1"/>
    <col min="566" max="566" width="13.42578125" bestFit="1" customWidth="1"/>
    <col min="567" max="567" width="15.5703125" bestFit="1" customWidth="1"/>
    <col min="568" max="568" width="9.42578125" bestFit="1" customWidth="1"/>
    <col min="569" max="569" width="9.5703125" bestFit="1" customWidth="1"/>
    <col min="570" max="570" width="18.42578125" bestFit="1" customWidth="1"/>
    <col min="571" max="571" width="17.42578125" bestFit="1" customWidth="1"/>
    <col min="572" max="572" width="15.28515625" bestFit="1" customWidth="1"/>
    <col min="573" max="573" width="9.5703125" bestFit="1" customWidth="1"/>
    <col min="574" max="574" width="20.28515625" bestFit="1" customWidth="1"/>
    <col min="575" max="575" width="23.28515625" bestFit="1" customWidth="1"/>
    <col min="576" max="576" width="7.5703125" bestFit="1" customWidth="1"/>
    <col min="577" max="577" width="9.5703125" bestFit="1" customWidth="1"/>
    <col min="578" max="578" width="26.140625" bestFit="1" customWidth="1"/>
    <col min="579" max="579" width="27" bestFit="1" customWidth="1"/>
    <col min="580" max="580" width="11" bestFit="1" customWidth="1"/>
    <col min="581" max="581" width="9.5703125" bestFit="1" customWidth="1"/>
    <col min="582" max="582" width="30" bestFit="1" customWidth="1"/>
    <col min="583" max="583" width="20.7109375" bestFit="1" customWidth="1"/>
    <col min="584" max="584" width="12.5703125" bestFit="1" customWidth="1"/>
    <col min="585" max="585" width="9.5703125" bestFit="1" customWidth="1"/>
    <col min="586" max="586" width="23.5703125" bestFit="1" customWidth="1"/>
    <col min="587" max="587" width="26.42578125" bestFit="1" customWidth="1"/>
    <col min="588" max="588" width="13.28515625" bestFit="1" customWidth="1"/>
    <col min="589" max="589" width="9.5703125" bestFit="1" customWidth="1"/>
    <col min="590" max="590" width="29.28515625" bestFit="1" customWidth="1"/>
    <col min="591" max="591" width="20.7109375" bestFit="1" customWidth="1"/>
    <col min="592" max="592" width="6.42578125" bestFit="1" customWidth="1"/>
    <col min="593" max="593" width="9.5703125" bestFit="1" customWidth="1"/>
    <col min="594" max="594" width="23.5703125" bestFit="1" customWidth="1"/>
    <col min="595" max="595" width="13.7109375" bestFit="1" customWidth="1"/>
    <col min="596" max="596" width="9.42578125" bestFit="1" customWidth="1"/>
    <col min="597" max="597" width="9.5703125" bestFit="1" customWidth="1"/>
    <col min="598" max="598" width="16.5703125" bestFit="1" customWidth="1"/>
    <col min="599" max="599" width="18" bestFit="1" customWidth="1"/>
    <col min="600" max="600" width="11" bestFit="1" customWidth="1"/>
    <col min="601" max="601" width="9.5703125" bestFit="1" customWidth="1"/>
    <col min="602" max="602" width="20.85546875" bestFit="1" customWidth="1"/>
    <col min="603" max="603" width="14.140625" bestFit="1" customWidth="1"/>
    <col min="604" max="604" width="9.42578125" bestFit="1" customWidth="1"/>
    <col min="605" max="605" width="9.5703125" bestFit="1" customWidth="1"/>
    <col min="606" max="606" width="17" bestFit="1" customWidth="1"/>
    <col min="607" max="607" width="16.140625" bestFit="1" customWidth="1"/>
    <col min="608" max="608" width="12.140625" bestFit="1" customWidth="1"/>
    <col min="609" max="609" width="9.5703125" bestFit="1" customWidth="1"/>
    <col min="610" max="610" width="19" bestFit="1" customWidth="1"/>
    <col min="611" max="611" width="11.7109375" bestFit="1" customWidth="1"/>
    <col min="612" max="612" width="14.5703125" bestFit="1" customWidth="1"/>
    <col min="613" max="613" width="9.5703125" bestFit="1" customWidth="1"/>
    <col min="614" max="614" width="13.7109375" bestFit="1" customWidth="1"/>
    <col min="615" max="615" width="21.85546875" bestFit="1" customWidth="1"/>
    <col min="616" max="616" width="9.42578125" bestFit="1" customWidth="1"/>
    <col min="617" max="617" width="9.5703125" bestFit="1" customWidth="1"/>
    <col min="618" max="618" width="24.7109375" bestFit="1" customWidth="1"/>
    <col min="619" max="619" width="15.42578125" bestFit="1" customWidth="1"/>
    <col min="620" max="620" width="7.5703125" bestFit="1" customWidth="1"/>
    <col min="621" max="621" width="9.5703125" bestFit="1" customWidth="1"/>
    <col min="622" max="622" width="18.28515625" bestFit="1" customWidth="1"/>
    <col min="623" max="623" width="14" bestFit="1" customWidth="1"/>
    <col min="624" max="624" width="10.28515625" bestFit="1" customWidth="1"/>
    <col min="625" max="625" width="9.5703125" bestFit="1" customWidth="1"/>
    <col min="626" max="626" width="16.85546875" bestFit="1" customWidth="1"/>
    <col min="627" max="628" width="17" bestFit="1" customWidth="1"/>
    <col min="629" max="629" width="9.42578125" bestFit="1" customWidth="1"/>
    <col min="630" max="630" width="9.5703125" bestFit="1" customWidth="1"/>
    <col min="631" max="631" width="19.85546875" bestFit="1" customWidth="1"/>
    <col min="632" max="632" width="16" bestFit="1" customWidth="1"/>
    <col min="633" max="633" width="10.42578125" bestFit="1" customWidth="1"/>
    <col min="634" max="634" width="9.5703125" bestFit="1" customWidth="1"/>
    <col min="635" max="635" width="18.85546875" bestFit="1" customWidth="1"/>
    <col min="636" max="636" width="18.42578125" bestFit="1" customWidth="1"/>
    <col min="637" max="637" width="7.5703125" bestFit="1" customWidth="1"/>
    <col min="638" max="638" width="9.5703125" bestFit="1" customWidth="1"/>
    <col min="639" max="639" width="21.42578125" bestFit="1" customWidth="1"/>
    <col min="640" max="640" width="23.85546875" bestFit="1" customWidth="1"/>
    <col min="641" max="641" width="14.85546875" bestFit="1" customWidth="1"/>
    <col min="642" max="642" width="9.5703125" bestFit="1" customWidth="1"/>
    <col min="643" max="643" width="26.7109375" bestFit="1" customWidth="1"/>
    <col min="644" max="644" width="28.28515625" bestFit="1" customWidth="1"/>
    <col min="645" max="645" width="9.140625" bestFit="1" customWidth="1"/>
    <col min="646" max="646" width="9.5703125" bestFit="1" customWidth="1"/>
    <col min="647" max="647" width="31.140625" bestFit="1" customWidth="1"/>
    <col min="648" max="648" width="17.42578125" bestFit="1" customWidth="1"/>
    <col min="649" max="649" width="7.5703125" bestFit="1" customWidth="1"/>
    <col min="650" max="650" width="9.5703125" bestFit="1" customWidth="1"/>
    <col min="651" max="651" width="20.28515625" bestFit="1" customWidth="1"/>
    <col min="652" max="652" width="13" bestFit="1" customWidth="1"/>
    <col min="653" max="653" width="7.5703125" bestFit="1" customWidth="1"/>
    <col min="654" max="654" width="9.5703125" bestFit="1" customWidth="1"/>
    <col min="655" max="655" width="15.85546875" bestFit="1" customWidth="1"/>
    <col min="656" max="656" width="18.42578125" bestFit="1" customWidth="1"/>
    <col min="657" max="657" width="6.42578125" bestFit="1" customWidth="1"/>
    <col min="658" max="658" width="9.5703125" bestFit="1" customWidth="1"/>
    <col min="659" max="659" width="21.42578125" bestFit="1" customWidth="1"/>
    <col min="660" max="660" width="12.140625" bestFit="1" customWidth="1"/>
    <col min="661" max="661" width="7.5703125" bestFit="1" customWidth="1"/>
    <col min="662" max="662" width="9.5703125" bestFit="1" customWidth="1"/>
    <col min="663" max="663" width="15" bestFit="1" customWidth="1"/>
    <col min="664" max="664" width="16.5703125" bestFit="1" customWidth="1"/>
    <col min="665" max="665" width="14.85546875" bestFit="1" customWidth="1"/>
    <col min="666" max="666" width="8" bestFit="1" customWidth="1"/>
    <col min="667" max="667" width="9.42578125" bestFit="1" customWidth="1"/>
    <col min="668" max="668" width="9.5703125" bestFit="1" customWidth="1"/>
    <col min="669" max="669" width="19.42578125" bestFit="1" customWidth="1"/>
    <col min="670" max="670" width="18.28515625" bestFit="1" customWidth="1"/>
    <col min="671" max="671" width="10.28515625" bestFit="1" customWidth="1"/>
    <col min="672" max="672" width="9.5703125" bestFit="1" customWidth="1"/>
    <col min="673" max="673" width="21.140625" bestFit="1" customWidth="1"/>
    <col min="674" max="674" width="17" bestFit="1" customWidth="1"/>
    <col min="675" max="675" width="12.42578125" bestFit="1" customWidth="1"/>
    <col min="676" max="676" width="9.5703125" bestFit="1" customWidth="1"/>
    <col min="677" max="677" width="19.85546875" bestFit="1" customWidth="1"/>
    <col min="678" max="678" width="12.5703125" bestFit="1" customWidth="1"/>
    <col min="679" max="679" width="9.140625" bestFit="1" customWidth="1"/>
    <col min="680" max="680" width="9.5703125" bestFit="1" customWidth="1"/>
    <col min="681" max="681" width="15.42578125" bestFit="1" customWidth="1"/>
    <col min="682" max="682" width="18.85546875" bestFit="1" customWidth="1"/>
    <col min="683" max="683" width="11" bestFit="1" customWidth="1"/>
    <col min="684" max="684" width="9.5703125" bestFit="1" customWidth="1"/>
    <col min="685" max="685" width="21.85546875" bestFit="1" customWidth="1"/>
    <col min="686" max="686" width="14" bestFit="1" customWidth="1"/>
    <col min="687" max="687" width="9.140625" bestFit="1" customWidth="1"/>
    <col min="688" max="688" width="12.140625" bestFit="1" customWidth="1"/>
    <col min="689" max="689" width="15" bestFit="1" customWidth="1"/>
    <col min="690" max="690" width="9.5703125" bestFit="1" customWidth="1"/>
    <col min="691" max="691" width="16.85546875" bestFit="1" customWidth="1"/>
    <col min="692" max="692" width="23" bestFit="1" customWidth="1"/>
    <col min="693" max="693" width="12.140625" bestFit="1" customWidth="1"/>
    <col min="694" max="694" width="9.5703125" bestFit="1" customWidth="1"/>
    <col min="695" max="695" width="26" bestFit="1" customWidth="1"/>
    <col min="696" max="696" width="14.42578125" bestFit="1" customWidth="1"/>
    <col min="697" max="697" width="10.28515625" bestFit="1" customWidth="1"/>
    <col min="698" max="698" width="9.5703125" bestFit="1" customWidth="1"/>
    <col min="699" max="699" width="17.42578125" bestFit="1" customWidth="1"/>
    <col min="700" max="700" width="25.42578125" bestFit="1" customWidth="1"/>
    <col min="701" max="701" width="17.42578125" bestFit="1" customWidth="1"/>
    <col min="702" max="702" width="7.5703125" bestFit="1" customWidth="1"/>
    <col min="703" max="703" width="10.28515625" bestFit="1" customWidth="1"/>
    <col min="704" max="705" width="9.42578125" bestFit="1" customWidth="1"/>
    <col min="706" max="706" width="9.5703125" bestFit="1" customWidth="1"/>
    <col min="707" max="707" width="28.28515625" bestFit="1" customWidth="1"/>
    <col min="708" max="708" width="21.7109375" bestFit="1" customWidth="1"/>
    <col min="709" max="709" width="9.42578125" bestFit="1" customWidth="1"/>
    <col min="710" max="710" width="9.5703125" bestFit="1" customWidth="1"/>
    <col min="711" max="711" width="24.5703125" bestFit="1" customWidth="1"/>
    <col min="712" max="712" width="19.42578125" bestFit="1" customWidth="1"/>
    <col min="713" max="713" width="9.42578125" bestFit="1" customWidth="1"/>
    <col min="714" max="714" width="9.5703125" bestFit="1" customWidth="1"/>
    <col min="715" max="715" width="22.28515625" bestFit="1" customWidth="1"/>
    <col min="716" max="716" width="12.42578125" bestFit="1" customWidth="1"/>
    <col min="717" max="717" width="15" bestFit="1" customWidth="1"/>
    <col min="718" max="718" width="11.28515625" bestFit="1" customWidth="1"/>
    <col min="719" max="719" width="11.85546875" bestFit="1" customWidth="1"/>
    <col min="720" max="720" width="9.5703125" bestFit="1" customWidth="1"/>
    <col min="721" max="721" width="15.28515625" bestFit="1" customWidth="1"/>
    <col min="722" max="722" width="22.85546875" bestFit="1" customWidth="1"/>
    <col min="723" max="723" width="8.85546875" bestFit="1" customWidth="1"/>
    <col min="724" max="724" width="9.5703125" bestFit="1" customWidth="1"/>
    <col min="725" max="725" width="25.85546875" bestFit="1" customWidth="1"/>
    <col min="726" max="726" width="21" bestFit="1" customWidth="1"/>
    <col min="727" max="727" width="9.42578125" bestFit="1" customWidth="1"/>
    <col min="728" max="728" width="9.5703125" bestFit="1" customWidth="1"/>
    <col min="729" max="729" width="23.85546875" bestFit="1" customWidth="1"/>
    <col min="730" max="730" width="15.140625" bestFit="1" customWidth="1"/>
    <col min="731" max="731" width="6.42578125" bestFit="1" customWidth="1"/>
    <col min="732" max="732" width="9.5703125" bestFit="1" customWidth="1"/>
    <col min="733" max="733" width="18" bestFit="1" customWidth="1"/>
    <col min="734" max="734" width="24.7109375" bestFit="1" customWidth="1"/>
    <col min="735" max="735" width="9.42578125" bestFit="1" customWidth="1"/>
    <col min="736" max="736" width="9.5703125" bestFit="1" customWidth="1"/>
    <col min="737" max="737" width="27.5703125" bestFit="1" customWidth="1"/>
    <col min="738" max="738" width="12.140625" bestFit="1" customWidth="1"/>
    <col min="739" max="739" width="9.42578125" bestFit="1" customWidth="1"/>
    <col min="740" max="740" width="9.5703125" bestFit="1" customWidth="1"/>
    <col min="741" max="741" width="15" bestFit="1" customWidth="1"/>
    <col min="742" max="742" width="8.7109375" bestFit="1" customWidth="1"/>
    <col min="743" max="743" width="10.28515625" bestFit="1" customWidth="1"/>
    <col min="744" max="744" width="9.5703125" bestFit="1" customWidth="1"/>
    <col min="745" max="745" width="11.42578125" bestFit="1" customWidth="1"/>
    <col min="746" max="746" width="15.28515625" bestFit="1" customWidth="1"/>
    <col min="747" max="747" width="15" bestFit="1" customWidth="1"/>
    <col min="748" max="748" width="9.5703125" bestFit="1" customWidth="1"/>
    <col min="749" max="749" width="18.140625" bestFit="1" customWidth="1"/>
    <col min="750" max="750" width="23" bestFit="1" customWidth="1"/>
    <col min="751" max="751" width="9.42578125" bestFit="1" customWidth="1"/>
    <col min="752" max="752" width="9.5703125" bestFit="1" customWidth="1"/>
    <col min="753" max="753" width="26" bestFit="1" customWidth="1"/>
    <col min="754" max="754" width="13.7109375" bestFit="1" customWidth="1"/>
    <col min="755" max="755" width="9.85546875" bestFit="1" customWidth="1"/>
    <col min="756" max="756" width="9.5703125" bestFit="1" customWidth="1"/>
    <col min="757" max="757" width="16.5703125" bestFit="1" customWidth="1"/>
    <col min="758" max="758" width="15.42578125" bestFit="1" customWidth="1"/>
    <col min="759" max="759" width="9.42578125" bestFit="1" customWidth="1"/>
    <col min="760" max="760" width="9.5703125" bestFit="1" customWidth="1"/>
    <col min="761" max="761" width="18.28515625" bestFit="1" customWidth="1"/>
    <col min="762" max="762" width="26.7109375" bestFit="1" customWidth="1"/>
    <col min="763" max="763" width="11.5703125" bestFit="1" customWidth="1"/>
    <col min="764" max="764" width="10.7109375" bestFit="1" customWidth="1"/>
    <col min="765" max="765" width="12.85546875" bestFit="1" customWidth="1"/>
    <col min="766" max="766" width="9.5703125" bestFit="1" customWidth="1"/>
    <col min="767" max="767" width="29.7109375" bestFit="1" customWidth="1"/>
    <col min="768" max="768" width="29.28515625" bestFit="1" customWidth="1"/>
    <col min="769" max="769" width="9.140625" bestFit="1" customWidth="1"/>
    <col min="770" max="770" width="9.5703125" bestFit="1" customWidth="1"/>
    <col min="771" max="771" width="32.140625" bestFit="1" customWidth="1"/>
    <col min="772" max="772" width="12.85546875" bestFit="1" customWidth="1"/>
    <col min="773" max="773" width="13.42578125" bestFit="1" customWidth="1"/>
    <col min="774" max="774" width="8.7109375" bestFit="1" customWidth="1"/>
    <col min="775" max="775" width="11" bestFit="1" customWidth="1"/>
    <col min="776" max="776" width="9.5703125" bestFit="1" customWidth="1"/>
    <col min="777" max="777" width="15.7109375" bestFit="1" customWidth="1"/>
    <col min="778" max="778" width="17.42578125" bestFit="1" customWidth="1"/>
    <col min="779" max="779" width="9.140625" bestFit="1" customWidth="1"/>
    <col min="780" max="780" width="9.5703125" bestFit="1" customWidth="1"/>
    <col min="781" max="781" width="20.28515625" bestFit="1" customWidth="1"/>
    <col min="782" max="782" width="10.140625" bestFit="1" customWidth="1"/>
    <col min="783" max="783" width="9.42578125" bestFit="1" customWidth="1"/>
    <col min="784" max="784" width="9.85546875" bestFit="1" customWidth="1"/>
    <col min="785" max="785" width="9.42578125" bestFit="1" customWidth="1"/>
    <col min="786" max="786" width="9.5703125" bestFit="1" customWidth="1"/>
    <col min="787" max="787" width="12.85546875" bestFit="1" customWidth="1"/>
    <col min="788" max="788" width="21.7109375" bestFit="1" customWidth="1"/>
    <col min="789" max="789" width="9.42578125" bestFit="1" customWidth="1"/>
    <col min="790" max="790" width="9.5703125" bestFit="1" customWidth="1"/>
    <col min="791" max="791" width="24.5703125" bestFit="1" customWidth="1"/>
    <col min="792" max="792" width="15.140625" bestFit="1" customWidth="1"/>
    <col min="793" max="793" width="9.140625" bestFit="1" customWidth="1"/>
    <col min="794" max="794" width="11.28515625" bestFit="1" customWidth="1"/>
    <col min="795" max="795" width="11" bestFit="1" customWidth="1"/>
    <col min="796" max="796" width="7.5703125" bestFit="1" customWidth="1"/>
    <col min="797" max="797" width="10.28515625" bestFit="1" customWidth="1"/>
    <col min="798" max="798" width="9.5703125" bestFit="1" customWidth="1"/>
    <col min="799" max="799" width="18" bestFit="1" customWidth="1"/>
    <col min="800" max="800" width="21.42578125" bestFit="1" customWidth="1"/>
    <col min="801" max="801" width="9.42578125" bestFit="1" customWidth="1"/>
    <col min="802" max="802" width="9.5703125" bestFit="1" customWidth="1"/>
    <col min="803" max="803" width="24.28515625" bestFit="1" customWidth="1"/>
    <col min="804" max="804" width="15.140625" bestFit="1" customWidth="1"/>
    <col min="805" max="805" width="9.42578125" bestFit="1" customWidth="1"/>
    <col min="806" max="806" width="9.5703125" bestFit="1" customWidth="1"/>
    <col min="807" max="807" width="18" bestFit="1" customWidth="1"/>
    <col min="808" max="808" width="16.85546875" bestFit="1" customWidth="1"/>
    <col min="809" max="809" width="19.7109375" bestFit="1" customWidth="1"/>
    <col min="810" max="810" width="9.5703125" bestFit="1" customWidth="1"/>
    <col min="811" max="811" width="18.5703125" bestFit="1" customWidth="1"/>
    <col min="812" max="812" width="19.140625" bestFit="1" customWidth="1"/>
    <col min="813" max="813" width="10.28515625" bestFit="1" customWidth="1"/>
    <col min="814" max="814" width="9.5703125" bestFit="1" customWidth="1"/>
    <col min="815" max="815" width="22" bestFit="1" customWidth="1"/>
    <col min="816" max="816" width="16.28515625" bestFit="1" customWidth="1"/>
    <col min="817" max="817" width="10.28515625" bestFit="1" customWidth="1"/>
    <col min="818" max="818" width="9.5703125" bestFit="1" customWidth="1"/>
    <col min="819" max="819" width="19.140625" bestFit="1" customWidth="1"/>
    <col min="820" max="820" width="15" bestFit="1" customWidth="1"/>
    <col min="821" max="821" width="9.42578125" bestFit="1" customWidth="1"/>
    <col min="822" max="822" width="9.5703125" bestFit="1" customWidth="1"/>
    <col min="823" max="823" width="17.85546875" bestFit="1" customWidth="1"/>
    <col min="824" max="824" width="21.42578125" bestFit="1" customWidth="1"/>
    <col min="825" max="825" width="10.28515625" bestFit="1" customWidth="1"/>
    <col min="826" max="826" width="9.5703125" bestFit="1" customWidth="1"/>
    <col min="827" max="827" width="24.28515625" bestFit="1" customWidth="1"/>
    <col min="828" max="828" width="30.140625" bestFit="1" customWidth="1"/>
    <col min="829" max="829" width="9.42578125" bestFit="1" customWidth="1"/>
    <col min="830" max="830" width="9.5703125" bestFit="1" customWidth="1"/>
    <col min="831" max="831" width="33" bestFit="1" customWidth="1"/>
    <col min="832" max="832" width="21.140625" bestFit="1" customWidth="1"/>
    <col min="833" max="833" width="9.140625" bestFit="1" customWidth="1"/>
    <col min="834" max="834" width="9.5703125" bestFit="1" customWidth="1"/>
    <col min="835" max="835" width="24" bestFit="1" customWidth="1"/>
    <col min="836" max="836" width="25.85546875" bestFit="1" customWidth="1"/>
    <col min="837" max="837" width="9.42578125" bestFit="1" customWidth="1"/>
    <col min="838" max="838" width="9.5703125" bestFit="1" customWidth="1"/>
    <col min="839" max="839" width="28.7109375" bestFit="1" customWidth="1"/>
    <col min="840" max="840" width="14.140625" bestFit="1" customWidth="1"/>
    <col min="841" max="841" width="17" bestFit="1" customWidth="1"/>
    <col min="842" max="842" width="9.5703125" bestFit="1" customWidth="1"/>
    <col min="843" max="843" width="12.42578125" bestFit="1" customWidth="1"/>
    <col min="844" max="844" width="20.28515625" bestFit="1" customWidth="1"/>
    <col min="845" max="845" width="9.42578125" bestFit="1" customWidth="1"/>
    <col min="846" max="846" width="9.5703125" bestFit="1" customWidth="1"/>
    <col min="847" max="847" width="23.140625" bestFit="1" customWidth="1"/>
    <col min="848" max="848" width="13.28515625" bestFit="1" customWidth="1"/>
    <col min="849" max="849" width="9.42578125" bestFit="1" customWidth="1"/>
    <col min="850" max="850" width="9.5703125" bestFit="1" customWidth="1"/>
    <col min="851" max="851" width="16.140625" bestFit="1" customWidth="1"/>
    <col min="852" max="852" width="19.140625" bestFit="1" customWidth="1"/>
    <col min="853" max="853" width="9.140625" bestFit="1" customWidth="1"/>
    <col min="854" max="854" width="9.5703125" bestFit="1" customWidth="1"/>
    <col min="855" max="855" width="22" bestFit="1" customWidth="1"/>
    <col min="856" max="856" width="17.5703125" bestFit="1" customWidth="1"/>
    <col min="857" max="857" width="9.140625" bestFit="1" customWidth="1"/>
    <col min="858" max="858" width="9.5703125" bestFit="1" customWidth="1"/>
    <col min="859" max="859" width="20.42578125" bestFit="1" customWidth="1"/>
    <col min="860" max="860" width="13" bestFit="1" customWidth="1"/>
    <col min="861" max="861" width="10.28515625" bestFit="1" customWidth="1"/>
    <col min="862" max="862" width="9.5703125" bestFit="1" customWidth="1"/>
    <col min="863" max="863" width="15.85546875" bestFit="1" customWidth="1"/>
    <col min="864" max="864" width="30.7109375" bestFit="1" customWidth="1"/>
    <col min="865" max="865" width="12.85546875" bestFit="1" customWidth="1"/>
    <col min="866" max="866" width="9.5703125" bestFit="1" customWidth="1"/>
    <col min="867" max="867" width="33.5703125" bestFit="1" customWidth="1"/>
    <col min="868" max="868" width="24.28515625" bestFit="1" customWidth="1"/>
    <col min="869" max="869" width="11" bestFit="1" customWidth="1"/>
    <col min="870" max="870" width="9.5703125" bestFit="1" customWidth="1"/>
    <col min="871" max="871" width="27.140625" bestFit="1" customWidth="1"/>
    <col min="872" max="872" width="21.7109375" bestFit="1" customWidth="1"/>
    <col min="873" max="873" width="6.42578125" bestFit="1" customWidth="1"/>
    <col min="874" max="874" width="9.5703125" bestFit="1" customWidth="1"/>
    <col min="875" max="875" width="24.5703125" bestFit="1" customWidth="1"/>
    <col min="876" max="876" width="16.140625" bestFit="1" customWidth="1"/>
    <col min="877" max="877" width="11" bestFit="1" customWidth="1"/>
    <col min="878" max="878" width="7.85546875" bestFit="1" customWidth="1"/>
    <col min="879" max="879" width="10.5703125" bestFit="1" customWidth="1"/>
    <col min="880" max="880" width="9.5703125" bestFit="1" customWidth="1"/>
    <col min="881" max="881" width="19" bestFit="1" customWidth="1"/>
    <col min="882" max="882" width="22.5703125" bestFit="1" customWidth="1"/>
    <col min="883" max="883" width="13.42578125" bestFit="1" customWidth="1"/>
    <col min="884" max="884" width="9.5703125" bestFit="1" customWidth="1"/>
    <col min="885" max="885" width="25.5703125" bestFit="1" customWidth="1"/>
    <col min="886" max="886" width="16.42578125" bestFit="1" customWidth="1"/>
    <col min="887" max="887" width="11.7109375" bestFit="1" customWidth="1"/>
    <col min="888" max="888" width="9.5703125" bestFit="1" customWidth="1"/>
    <col min="889" max="889" width="19.28515625" bestFit="1" customWidth="1"/>
    <col min="890" max="890" width="20.85546875" bestFit="1" customWidth="1"/>
    <col min="891" max="891" width="11" bestFit="1" customWidth="1"/>
    <col min="892" max="892" width="9.5703125" bestFit="1" customWidth="1"/>
    <col min="893" max="893" width="23.7109375" bestFit="1" customWidth="1"/>
    <col min="894" max="894" width="21.5703125" bestFit="1" customWidth="1"/>
    <col min="895" max="895" width="9.140625" bestFit="1" customWidth="1"/>
    <col min="896" max="896" width="9.5703125" bestFit="1" customWidth="1"/>
    <col min="897" max="897" width="24.42578125" bestFit="1" customWidth="1"/>
    <col min="898" max="898" width="22" bestFit="1" customWidth="1"/>
    <col min="899" max="899" width="9.140625" bestFit="1" customWidth="1"/>
    <col min="900" max="900" width="9.5703125" bestFit="1" customWidth="1"/>
    <col min="901" max="901" width="24.85546875" bestFit="1" customWidth="1"/>
    <col min="902" max="902" width="20.85546875" bestFit="1" customWidth="1"/>
    <col min="903" max="903" width="18.85546875" bestFit="1" customWidth="1"/>
    <col min="904" max="904" width="9.5703125" bestFit="1" customWidth="1"/>
    <col min="905" max="905" width="23.7109375" bestFit="1" customWidth="1"/>
    <col min="906" max="906" width="22" bestFit="1" customWidth="1"/>
    <col min="907" max="907" width="12.7109375" bestFit="1" customWidth="1"/>
    <col min="908" max="908" width="9.5703125" bestFit="1" customWidth="1"/>
    <col min="909" max="909" width="24.85546875" bestFit="1" customWidth="1"/>
    <col min="910" max="910" width="22.5703125" bestFit="1" customWidth="1"/>
    <col min="911" max="911" width="11.42578125" bestFit="1" customWidth="1"/>
    <col min="912" max="912" width="9.5703125" bestFit="1" customWidth="1"/>
    <col min="913" max="913" width="25.5703125" bestFit="1" customWidth="1"/>
    <col min="914" max="914" width="21.7109375" bestFit="1" customWidth="1"/>
    <col min="915" max="915" width="11" bestFit="1" customWidth="1"/>
    <col min="916" max="916" width="9.5703125" bestFit="1" customWidth="1"/>
    <col min="917" max="917" width="24.5703125" bestFit="1" customWidth="1"/>
    <col min="918" max="918" width="22.140625" bestFit="1" customWidth="1"/>
    <col min="919" max="919" width="11" bestFit="1" customWidth="1"/>
    <col min="920" max="920" width="9.5703125" bestFit="1" customWidth="1"/>
    <col min="921" max="921" width="25" bestFit="1" customWidth="1"/>
    <col min="922" max="922" width="28.140625" bestFit="1" customWidth="1"/>
    <col min="923" max="923" width="10.28515625" bestFit="1" customWidth="1"/>
    <col min="924" max="924" width="9.5703125" bestFit="1" customWidth="1"/>
    <col min="925" max="925" width="31" bestFit="1" customWidth="1"/>
    <col min="926" max="926" width="16.140625" bestFit="1" customWidth="1"/>
    <col min="927" max="927" width="10.28515625" bestFit="1" customWidth="1"/>
    <col min="928" max="928" width="9.5703125" bestFit="1" customWidth="1"/>
    <col min="929" max="929" width="19" bestFit="1" customWidth="1"/>
    <col min="930" max="930" width="18.5703125" bestFit="1" customWidth="1"/>
    <col min="931" max="931" width="9.42578125" bestFit="1" customWidth="1"/>
    <col min="932" max="932" width="9.5703125" bestFit="1" customWidth="1"/>
    <col min="933" max="933" width="21.5703125" bestFit="1" customWidth="1"/>
    <col min="934" max="934" width="19.7109375" bestFit="1" customWidth="1"/>
    <col min="935" max="935" width="6.42578125" bestFit="1" customWidth="1"/>
    <col min="936" max="936" width="9.5703125" bestFit="1" customWidth="1"/>
    <col min="937" max="937" width="22.5703125" bestFit="1" customWidth="1"/>
    <col min="938" max="938" width="17.5703125" bestFit="1" customWidth="1"/>
    <col min="939" max="939" width="11" bestFit="1" customWidth="1"/>
    <col min="940" max="940" width="9.5703125" bestFit="1" customWidth="1"/>
    <col min="941" max="941" width="20.42578125" bestFit="1" customWidth="1"/>
    <col min="942" max="942" width="19.42578125" bestFit="1" customWidth="1"/>
    <col min="943" max="943" width="9.140625" bestFit="1" customWidth="1"/>
    <col min="944" max="944" width="9.5703125" bestFit="1" customWidth="1"/>
    <col min="945" max="945" width="22.28515625" bestFit="1" customWidth="1"/>
    <col min="946" max="946" width="24.140625" bestFit="1" customWidth="1"/>
    <col min="947" max="947" width="7.5703125" bestFit="1" customWidth="1"/>
    <col min="948" max="948" width="9.5703125" bestFit="1" customWidth="1"/>
    <col min="949" max="949" width="27" bestFit="1" customWidth="1"/>
    <col min="950" max="950" width="23.28515625" bestFit="1" customWidth="1"/>
    <col min="951" max="951" width="9.42578125" bestFit="1" customWidth="1"/>
    <col min="952" max="952" width="9.5703125" bestFit="1" customWidth="1"/>
    <col min="953" max="953" width="26.140625" bestFit="1" customWidth="1"/>
    <col min="954" max="954" width="24.85546875" bestFit="1" customWidth="1"/>
    <col min="955" max="955" width="12.140625" bestFit="1" customWidth="1"/>
    <col min="956" max="956" width="9.5703125" bestFit="1" customWidth="1"/>
    <col min="957" max="957" width="27.7109375" bestFit="1" customWidth="1"/>
    <col min="958" max="958" width="23.7109375" bestFit="1" customWidth="1"/>
    <col min="959" max="959" width="14" bestFit="1" customWidth="1"/>
    <col min="960" max="960" width="9.5703125" bestFit="1" customWidth="1"/>
    <col min="961" max="961" width="26.5703125" bestFit="1" customWidth="1"/>
    <col min="962" max="963" width="15.5703125" bestFit="1" customWidth="1"/>
    <col min="964" max="964" width="10.28515625" bestFit="1" customWidth="1"/>
    <col min="965" max="965" width="9.5703125" bestFit="1" customWidth="1"/>
    <col min="966" max="966" width="18.42578125" bestFit="1" customWidth="1"/>
    <col min="967" max="967" width="24.140625" bestFit="1" customWidth="1"/>
    <col min="968" max="968" width="9.140625" bestFit="1" customWidth="1"/>
    <col min="969" max="969" width="9.5703125" bestFit="1" customWidth="1"/>
    <col min="970" max="970" width="27" bestFit="1" customWidth="1"/>
    <col min="971" max="971" width="18.7109375" bestFit="1" customWidth="1"/>
    <col min="972" max="972" width="10.28515625" bestFit="1" customWidth="1"/>
    <col min="973" max="973" width="9.5703125" bestFit="1" customWidth="1"/>
    <col min="974" max="974" width="21.7109375" bestFit="1" customWidth="1"/>
    <col min="975" max="975" width="14.140625" bestFit="1" customWidth="1"/>
    <col min="976" max="976" width="15.7109375" bestFit="1" customWidth="1"/>
    <col min="977" max="977" width="9.5703125" bestFit="1" customWidth="1"/>
    <col min="978" max="978" width="17" bestFit="1" customWidth="1"/>
    <col min="979" max="979" width="25" bestFit="1" customWidth="1"/>
    <col min="980" max="980" width="12.7109375" bestFit="1" customWidth="1"/>
    <col min="981" max="981" width="9.5703125" bestFit="1" customWidth="1"/>
    <col min="982" max="982" width="27.85546875" bestFit="1" customWidth="1"/>
    <col min="983" max="983" width="21" bestFit="1" customWidth="1"/>
    <col min="984" max="984" width="15.42578125" bestFit="1" customWidth="1"/>
    <col min="985" max="985" width="9.5703125" bestFit="1" customWidth="1"/>
    <col min="986" max="986" width="23.85546875" bestFit="1" customWidth="1"/>
    <col min="987" max="987" width="14.140625" bestFit="1" customWidth="1"/>
    <col min="988" max="988" width="7.5703125" bestFit="1" customWidth="1"/>
    <col min="989" max="989" width="9.5703125" bestFit="1" customWidth="1"/>
    <col min="990" max="990" width="17" bestFit="1" customWidth="1"/>
    <col min="991" max="991" width="19.140625" bestFit="1" customWidth="1"/>
    <col min="992" max="992" width="9.42578125" bestFit="1" customWidth="1"/>
    <col min="993" max="993" width="9.5703125" bestFit="1" customWidth="1"/>
    <col min="994" max="994" width="22" bestFit="1" customWidth="1"/>
    <col min="995" max="995" width="27.5703125" bestFit="1" customWidth="1"/>
    <col min="996" max="996" width="16.42578125" bestFit="1" customWidth="1"/>
    <col min="997" max="997" width="9.5703125" bestFit="1" customWidth="1"/>
    <col min="998" max="998" width="30.42578125" bestFit="1" customWidth="1"/>
    <col min="999" max="999" width="12.85546875" bestFit="1" customWidth="1"/>
    <col min="1000" max="1000" width="14.85546875" bestFit="1" customWidth="1"/>
    <col min="1001" max="1001" width="9.5703125" bestFit="1" customWidth="1"/>
    <col min="1002" max="1002" width="15.7109375" bestFit="1" customWidth="1"/>
    <col min="1003" max="1003" width="18.85546875" bestFit="1" customWidth="1"/>
    <col min="1004" max="1004" width="10" bestFit="1" customWidth="1"/>
    <col min="1005" max="1005" width="9.5703125" bestFit="1" customWidth="1"/>
    <col min="1006" max="1006" width="21.85546875" bestFit="1" customWidth="1"/>
    <col min="1007" max="1007" width="25.140625" bestFit="1" customWidth="1"/>
    <col min="1008" max="1008" width="10.28515625" bestFit="1" customWidth="1"/>
    <col min="1009" max="1009" width="9.5703125" bestFit="1" customWidth="1"/>
    <col min="1010" max="1010" width="28" bestFit="1" customWidth="1"/>
    <col min="1011" max="1011" width="26.7109375" bestFit="1" customWidth="1"/>
    <col min="1012" max="1012" width="16.28515625" bestFit="1" customWidth="1"/>
    <col min="1013" max="1013" width="9.5703125" bestFit="1" customWidth="1"/>
    <col min="1014" max="1014" width="29.7109375" bestFit="1" customWidth="1"/>
    <col min="1015" max="1015" width="24.140625" bestFit="1" customWidth="1"/>
    <col min="1016" max="1016" width="7.5703125" bestFit="1" customWidth="1"/>
    <col min="1017" max="1017" width="9.5703125" bestFit="1" customWidth="1"/>
    <col min="1018" max="1018" width="27" bestFit="1" customWidth="1"/>
    <col min="1019" max="1019" width="11.42578125" bestFit="1" customWidth="1"/>
    <col min="1020" max="1020" width="11" bestFit="1" customWidth="1"/>
    <col min="1021" max="1021" width="9.5703125" bestFit="1" customWidth="1"/>
    <col min="1022" max="1023" width="14.28515625" bestFit="1" customWidth="1"/>
    <col min="1024" max="1024" width="11" bestFit="1" customWidth="1"/>
    <col min="1025" max="1025" width="9.5703125" bestFit="1" customWidth="1"/>
    <col min="1026" max="1026" width="17.28515625" bestFit="1" customWidth="1"/>
    <col min="1027" max="1027" width="20.42578125" bestFit="1" customWidth="1"/>
    <col min="1028" max="1028" width="9.140625" bestFit="1" customWidth="1"/>
    <col min="1029" max="1029" width="9.5703125" bestFit="1" customWidth="1"/>
    <col min="1030" max="1030" width="23.28515625" bestFit="1" customWidth="1"/>
    <col min="1031" max="1031" width="15.85546875" bestFit="1" customWidth="1"/>
    <col min="1032" max="1032" width="9.42578125" bestFit="1" customWidth="1"/>
    <col min="1033" max="1033" width="9.5703125" bestFit="1" customWidth="1"/>
    <col min="1034" max="1034" width="18.7109375" bestFit="1" customWidth="1"/>
    <col min="1035" max="1035" width="12.140625" bestFit="1" customWidth="1"/>
    <col min="1036" max="1036" width="15" bestFit="1" customWidth="1"/>
    <col min="1037" max="1037" width="9.5703125" bestFit="1" customWidth="1"/>
    <col min="1038" max="1038" width="11.7109375" bestFit="1" customWidth="1"/>
    <col min="1039" max="1039" width="13.7109375" bestFit="1" customWidth="1"/>
    <col min="1040" max="1040" width="11" bestFit="1" customWidth="1"/>
    <col min="1041" max="1041" width="6.140625" bestFit="1" customWidth="1"/>
    <col min="1042" max="1042" width="8.85546875" bestFit="1" customWidth="1"/>
    <col min="1043" max="1043" width="9.5703125" bestFit="1" customWidth="1"/>
    <col min="1044" max="1044" width="16.5703125" bestFit="1" customWidth="1"/>
    <col min="1045" max="1045" width="14.42578125" bestFit="1" customWidth="1"/>
    <col min="1046" max="1046" width="10.28515625" bestFit="1" customWidth="1"/>
    <col min="1047" max="1047" width="9.5703125" bestFit="1" customWidth="1"/>
    <col min="1048" max="1048" width="17.42578125" bestFit="1" customWidth="1"/>
    <col min="1049" max="1049" width="18.42578125" bestFit="1" customWidth="1"/>
    <col min="1050" max="1050" width="11" bestFit="1" customWidth="1"/>
    <col min="1051" max="1051" width="9.5703125" bestFit="1" customWidth="1"/>
    <col min="1052" max="1052" width="21.42578125" bestFit="1" customWidth="1"/>
    <col min="1053" max="1053" width="12.140625" bestFit="1" customWidth="1"/>
    <col min="1054" max="1054" width="14.5703125" bestFit="1" customWidth="1"/>
    <col min="1055" max="1055" width="6.7109375" bestFit="1" customWidth="1"/>
    <col min="1056" max="1056" width="9.42578125" bestFit="1" customWidth="1"/>
    <col min="1057" max="1057" width="9.5703125" bestFit="1" customWidth="1"/>
    <col min="1058" max="1058" width="15" bestFit="1" customWidth="1"/>
    <col min="1059" max="1059" width="13.7109375" bestFit="1" customWidth="1"/>
    <col min="1060" max="1060" width="9.140625" bestFit="1" customWidth="1"/>
    <col min="1061" max="1061" width="9.5703125" bestFit="1" customWidth="1"/>
    <col min="1062" max="1062" width="16.5703125" bestFit="1" customWidth="1"/>
    <col min="1063" max="1063" width="23.42578125" bestFit="1" customWidth="1"/>
    <col min="1064" max="1064" width="13.28515625" bestFit="1" customWidth="1"/>
    <col min="1065" max="1065" width="11.7109375" bestFit="1" customWidth="1"/>
    <col min="1066" max="1066" width="11.28515625" bestFit="1" customWidth="1"/>
    <col min="1067" max="1067" width="9.5703125" bestFit="1" customWidth="1"/>
    <col min="1068" max="1068" width="26.28515625" bestFit="1" customWidth="1"/>
    <col min="1069" max="1069" width="16.85546875" bestFit="1" customWidth="1"/>
    <col min="1070" max="1070" width="11.42578125" bestFit="1" customWidth="1"/>
    <col min="1071" max="1071" width="9.5703125" bestFit="1" customWidth="1"/>
    <col min="1072" max="1072" width="19.7109375" bestFit="1" customWidth="1"/>
    <col min="1073" max="1073" width="16.5703125" bestFit="1" customWidth="1"/>
    <col min="1074" max="1074" width="9.140625" bestFit="1" customWidth="1"/>
    <col min="1075" max="1075" width="9.5703125" bestFit="1" customWidth="1"/>
    <col min="1076" max="1076" width="19.42578125" bestFit="1" customWidth="1"/>
    <col min="1077" max="1077" width="22.85546875" bestFit="1" customWidth="1"/>
    <col min="1078" max="1078" width="9.140625" bestFit="1" customWidth="1"/>
    <col min="1079" max="1079" width="9.5703125" bestFit="1" customWidth="1"/>
    <col min="1080" max="1080" width="25.85546875" bestFit="1" customWidth="1"/>
    <col min="1081" max="1081" width="23.85546875" bestFit="1" customWidth="1"/>
    <col min="1082" max="1082" width="7.5703125" bestFit="1" customWidth="1"/>
    <col min="1083" max="1083" width="9.5703125" bestFit="1" customWidth="1"/>
    <col min="1084" max="1084" width="26.7109375" bestFit="1" customWidth="1"/>
    <col min="1085" max="1085" width="23.42578125" bestFit="1" customWidth="1"/>
    <col min="1086" max="1086" width="11.140625" bestFit="1" customWidth="1"/>
    <col min="1087" max="1087" width="9.5703125" bestFit="1" customWidth="1"/>
    <col min="1088" max="1088" width="26.28515625" bestFit="1" customWidth="1"/>
    <col min="1089" max="1089" width="15.42578125" bestFit="1" customWidth="1"/>
    <col min="1090" max="1090" width="9.42578125" bestFit="1" customWidth="1"/>
    <col min="1091" max="1091" width="9.5703125" bestFit="1" customWidth="1"/>
    <col min="1092" max="1092" width="18.28515625" bestFit="1" customWidth="1"/>
    <col min="1093" max="1093" width="24.28515625" bestFit="1" customWidth="1"/>
    <col min="1094" max="1094" width="6.42578125" bestFit="1" customWidth="1"/>
    <col min="1095" max="1095" width="9.5703125" bestFit="1" customWidth="1"/>
    <col min="1096" max="1096" width="27.140625" bestFit="1" customWidth="1"/>
    <col min="1097" max="1097" width="20.28515625" bestFit="1" customWidth="1"/>
    <col min="1098" max="1098" width="7.5703125" bestFit="1" customWidth="1"/>
    <col min="1099" max="1099" width="9.5703125" bestFit="1" customWidth="1"/>
    <col min="1100" max="1100" width="23.140625" bestFit="1" customWidth="1"/>
    <col min="1101" max="1101" width="23.28515625" bestFit="1" customWidth="1"/>
    <col min="1102" max="1102" width="13.140625" bestFit="1" customWidth="1"/>
    <col min="1103" max="1103" width="9.5703125" bestFit="1" customWidth="1"/>
    <col min="1104" max="1104" width="26.140625" bestFit="1" customWidth="1"/>
    <col min="1105" max="1105" width="22.42578125" bestFit="1" customWidth="1"/>
    <col min="1106" max="1106" width="9.42578125" bestFit="1" customWidth="1"/>
    <col min="1107" max="1107" width="9.5703125" bestFit="1" customWidth="1"/>
    <col min="1108" max="1108" width="25.28515625" bestFit="1" customWidth="1"/>
    <col min="1109" max="1109" width="30.42578125" bestFit="1" customWidth="1"/>
    <col min="1110" max="1110" width="9.42578125" bestFit="1" customWidth="1"/>
    <col min="1111" max="1111" width="9.5703125" bestFit="1" customWidth="1"/>
    <col min="1112" max="1112" width="33.28515625" bestFit="1" customWidth="1"/>
    <col min="1113" max="1113" width="14.5703125" bestFit="1" customWidth="1"/>
    <col min="1114" max="1114" width="10.28515625" bestFit="1" customWidth="1"/>
    <col min="1115" max="1115" width="9.5703125" bestFit="1" customWidth="1"/>
    <col min="1116" max="1116" width="17.5703125" bestFit="1" customWidth="1"/>
    <col min="1117" max="1117" width="19.7109375" bestFit="1" customWidth="1"/>
    <col min="1118" max="1118" width="9.42578125" bestFit="1" customWidth="1"/>
    <col min="1119" max="1119" width="9.5703125" bestFit="1" customWidth="1"/>
    <col min="1120" max="1120" width="22.5703125" bestFit="1" customWidth="1"/>
    <col min="1121" max="1121" width="19.42578125" bestFit="1" customWidth="1"/>
    <col min="1122" max="1122" width="6.42578125" bestFit="1" customWidth="1"/>
    <col min="1123" max="1123" width="9.5703125" bestFit="1" customWidth="1"/>
    <col min="1124" max="1124" width="22.28515625" bestFit="1" customWidth="1"/>
    <col min="1125" max="1125" width="18" bestFit="1" customWidth="1"/>
    <col min="1126" max="1126" width="12.140625" bestFit="1" customWidth="1"/>
    <col min="1127" max="1127" width="9.5703125" bestFit="1" customWidth="1"/>
    <col min="1128" max="1128" width="20.85546875" bestFit="1" customWidth="1"/>
    <col min="1129" max="1129" width="20.7109375" bestFit="1" customWidth="1"/>
    <col min="1130" max="1130" width="9.42578125" bestFit="1" customWidth="1"/>
    <col min="1131" max="1131" width="9.5703125" bestFit="1" customWidth="1"/>
    <col min="1132" max="1132" width="23.5703125" bestFit="1" customWidth="1"/>
    <col min="1133" max="1133" width="24.5703125" bestFit="1" customWidth="1"/>
    <col min="1134" max="1134" width="9.42578125" bestFit="1" customWidth="1"/>
    <col min="1135" max="1135" width="9.5703125" bestFit="1" customWidth="1"/>
    <col min="1136" max="1136" width="27.42578125" bestFit="1" customWidth="1"/>
    <col min="1137" max="1137" width="11.140625" bestFit="1" customWidth="1"/>
    <col min="1138" max="1138" width="13.140625" bestFit="1" customWidth="1"/>
    <col min="1139" max="1139" width="9.5703125" bestFit="1" customWidth="1"/>
    <col min="1140" max="1140" width="14" bestFit="1" customWidth="1"/>
    <col min="1141" max="1141" width="9.7109375" bestFit="1" customWidth="1"/>
    <col min="1142" max="1142" width="11.140625" bestFit="1" customWidth="1"/>
    <col min="1143" max="1143" width="9.5703125" bestFit="1" customWidth="1"/>
    <col min="1144" max="1144" width="11.5703125" bestFit="1" customWidth="1"/>
    <col min="1145" max="1145" width="20.28515625" bestFit="1" customWidth="1"/>
    <col min="1146" max="1146" width="9.42578125" bestFit="1" customWidth="1"/>
    <col min="1147" max="1147" width="9.5703125" bestFit="1" customWidth="1"/>
    <col min="1148" max="1148" width="23.140625" bestFit="1" customWidth="1"/>
    <col min="1149" max="1149" width="13.5703125" bestFit="1" customWidth="1"/>
    <col min="1150" max="1150" width="9.140625" bestFit="1" customWidth="1"/>
    <col min="1151" max="1151" width="9.5703125" bestFit="1" customWidth="1"/>
    <col min="1152" max="1152" width="16.42578125" bestFit="1" customWidth="1"/>
    <col min="1153" max="1153" width="19.28515625" bestFit="1" customWidth="1"/>
    <col min="1154" max="1154" width="11" bestFit="1" customWidth="1"/>
    <col min="1155" max="1155" width="9.5703125" bestFit="1" customWidth="1"/>
    <col min="1156" max="1156" width="22.140625" bestFit="1" customWidth="1"/>
    <col min="1157" max="1157" width="15.140625" bestFit="1" customWidth="1"/>
    <col min="1158" max="1158" width="12.140625" bestFit="1" customWidth="1"/>
    <col min="1159" max="1159" width="9.5703125" bestFit="1" customWidth="1"/>
    <col min="1160" max="1160" width="18" bestFit="1" customWidth="1"/>
    <col min="1161" max="1161" width="14.42578125" bestFit="1" customWidth="1"/>
    <col min="1162" max="1162" width="9.42578125" bestFit="1" customWidth="1"/>
    <col min="1163" max="1163" width="9.5703125" bestFit="1" customWidth="1"/>
    <col min="1164" max="1164" width="17.42578125" bestFit="1" customWidth="1"/>
    <col min="1165" max="1165" width="24" bestFit="1" customWidth="1"/>
    <col min="1166" max="1166" width="11.5703125" bestFit="1" customWidth="1"/>
    <col min="1167" max="1167" width="9.5703125" bestFit="1" customWidth="1"/>
    <col min="1168" max="1168" width="26.85546875" bestFit="1" customWidth="1"/>
    <col min="1169" max="1169" width="23.28515625" bestFit="1" customWidth="1"/>
    <col min="1170" max="1170" width="6.42578125" bestFit="1" customWidth="1"/>
    <col min="1171" max="1171" width="9.5703125" bestFit="1" customWidth="1"/>
    <col min="1172" max="1172" width="26.140625" bestFit="1" customWidth="1"/>
    <col min="1173" max="1173" width="17.5703125" bestFit="1" customWidth="1"/>
    <col min="1174" max="1174" width="9.42578125" bestFit="1" customWidth="1"/>
    <col min="1175" max="1175" width="9.5703125" bestFit="1" customWidth="1"/>
    <col min="1176" max="1176" width="20.42578125" bestFit="1" customWidth="1"/>
    <col min="1177" max="1177" width="18.42578125" bestFit="1" customWidth="1"/>
    <col min="1178" max="1178" width="9.42578125" bestFit="1" customWidth="1"/>
    <col min="1179" max="1179" width="9.5703125" bestFit="1" customWidth="1"/>
    <col min="1180" max="1180" width="21.42578125" bestFit="1" customWidth="1"/>
    <col min="1181" max="1181" width="35" bestFit="1" customWidth="1"/>
    <col min="1182" max="1182" width="14.28515625" bestFit="1" customWidth="1"/>
    <col min="1183" max="1183" width="9.5703125" bestFit="1" customWidth="1"/>
    <col min="1184" max="1184" width="38" bestFit="1" customWidth="1"/>
    <col min="1185" max="1186" width="9.42578125" bestFit="1" customWidth="1"/>
    <col min="1187" max="1187" width="9.5703125" bestFit="1" customWidth="1"/>
    <col min="1188" max="1188" width="12.140625" bestFit="1" customWidth="1"/>
    <col min="1189" max="1189" width="11.7109375" bestFit="1" customWidth="1"/>
    <col min="1190" max="1190" width="9.42578125" bestFit="1" customWidth="1"/>
    <col min="1191" max="1191" width="9.5703125" bestFit="1" customWidth="1"/>
    <col min="1192" max="1192" width="14.5703125" bestFit="1" customWidth="1"/>
    <col min="1193" max="1193" width="9.42578125" bestFit="1" customWidth="1"/>
    <col min="1194" max="1194" width="12.140625" bestFit="1" customWidth="1"/>
    <col min="1195" max="1195" width="9.5703125" bestFit="1" customWidth="1"/>
    <col min="1196" max="1196" width="11.85546875" bestFit="1" customWidth="1"/>
    <col min="1197" max="1197" width="19.7109375" bestFit="1" customWidth="1"/>
    <col min="1198" max="1198" width="11.5703125" bestFit="1" customWidth="1"/>
    <col min="1199" max="1199" width="8.28515625" bestFit="1" customWidth="1"/>
    <col min="1200" max="1200" width="11" bestFit="1" customWidth="1"/>
    <col min="1201" max="1201" width="9.5703125" bestFit="1" customWidth="1"/>
    <col min="1202" max="1202" width="22.5703125" bestFit="1" customWidth="1"/>
    <col min="1203" max="1203" width="17.140625" bestFit="1" customWidth="1"/>
    <col min="1204" max="1204" width="8.85546875" bestFit="1" customWidth="1"/>
    <col min="1205" max="1205" width="9.5703125" bestFit="1" customWidth="1"/>
    <col min="1206" max="1206" width="20" bestFit="1" customWidth="1"/>
    <col min="1207" max="1207" width="14.28515625" bestFit="1" customWidth="1"/>
    <col min="1208" max="1208" width="11.5703125" bestFit="1" customWidth="1"/>
    <col min="1209" max="1209" width="8.42578125" bestFit="1" customWidth="1"/>
    <col min="1210" max="1210" width="10.28515625" bestFit="1" customWidth="1"/>
    <col min="1211" max="1211" width="9.5703125" bestFit="1" customWidth="1"/>
    <col min="1212" max="1212" width="17.28515625" bestFit="1" customWidth="1"/>
    <col min="1213" max="1213" width="13.42578125" bestFit="1" customWidth="1"/>
    <col min="1214" max="1214" width="9.42578125" bestFit="1" customWidth="1"/>
    <col min="1215" max="1215" width="9.5703125" bestFit="1" customWidth="1"/>
    <col min="1216" max="1216" width="16.28515625" bestFit="1" customWidth="1"/>
    <col min="1217" max="1217" width="17.42578125" bestFit="1" customWidth="1"/>
    <col min="1218" max="1218" width="9.42578125" bestFit="1" customWidth="1"/>
    <col min="1219" max="1219" width="9.5703125" bestFit="1" customWidth="1"/>
    <col min="1220" max="1220" width="20.28515625" bestFit="1" customWidth="1"/>
    <col min="1221" max="1221" width="13.42578125" bestFit="1" customWidth="1"/>
    <col min="1222" max="1222" width="9.140625" bestFit="1" customWidth="1"/>
    <col min="1223" max="1223" width="10.5703125" bestFit="1" customWidth="1"/>
    <col min="1224" max="1224" width="13.42578125" bestFit="1" customWidth="1"/>
    <col min="1225" max="1225" width="10.7109375" bestFit="1" customWidth="1"/>
    <col min="1226" max="1226" width="9.42578125" bestFit="1" customWidth="1"/>
    <col min="1227" max="1227" width="9.5703125" bestFit="1" customWidth="1"/>
    <col min="1228" max="1228" width="16.28515625" bestFit="1" customWidth="1"/>
    <col min="1229" max="1229" width="8.7109375" bestFit="1" customWidth="1"/>
    <col min="1230" max="1230" width="9.42578125" bestFit="1" customWidth="1"/>
    <col min="1231" max="1231" width="9.5703125" bestFit="1" customWidth="1"/>
    <col min="1232" max="1232" width="11.42578125" bestFit="1" customWidth="1"/>
    <col min="1233" max="1233" width="15.140625" bestFit="1" customWidth="1"/>
    <col min="1234" max="1234" width="15.7109375" bestFit="1" customWidth="1"/>
    <col min="1235" max="1235" width="9.5703125" bestFit="1" customWidth="1"/>
    <col min="1236" max="1236" width="18" bestFit="1" customWidth="1"/>
    <col min="1237" max="1237" width="12.85546875" bestFit="1" customWidth="1"/>
    <col min="1238" max="1238" width="10.28515625" bestFit="1" customWidth="1"/>
    <col min="1239" max="1239" width="9.5703125" bestFit="1" customWidth="1"/>
    <col min="1240" max="1240" width="15.7109375" bestFit="1" customWidth="1"/>
    <col min="1241" max="1241" width="18.5703125" bestFit="1" customWidth="1"/>
    <col min="1242" max="1242" width="9.140625" bestFit="1" customWidth="1"/>
    <col min="1243" max="1243" width="9.5703125" bestFit="1" customWidth="1"/>
    <col min="1244" max="1244" width="21.5703125" bestFit="1" customWidth="1"/>
    <col min="1245" max="1245" width="20.28515625" bestFit="1" customWidth="1"/>
    <col min="1246" max="1246" width="9.140625" bestFit="1" customWidth="1"/>
    <col min="1247" max="1247" width="9.85546875" bestFit="1" customWidth="1"/>
    <col min="1248" max="1248" width="11" bestFit="1" customWidth="1"/>
    <col min="1249" max="1249" width="9.5703125" bestFit="1" customWidth="1"/>
    <col min="1250" max="1250" width="23.140625" bestFit="1" customWidth="1"/>
    <col min="1251" max="1251" width="22.7109375" bestFit="1" customWidth="1"/>
    <col min="1252" max="1252" width="9.140625" bestFit="1" customWidth="1"/>
    <col min="1253" max="1253" width="9.5703125" bestFit="1" customWidth="1"/>
    <col min="1254" max="1254" width="25.7109375" bestFit="1" customWidth="1"/>
    <col min="1255" max="1255" width="17.42578125" bestFit="1" customWidth="1"/>
    <col min="1256" max="1256" width="15" bestFit="1" customWidth="1"/>
    <col min="1257" max="1257" width="10.7109375" bestFit="1" customWidth="1"/>
    <col min="1258" max="1258" width="11" bestFit="1" customWidth="1"/>
    <col min="1259" max="1259" width="9.5703125" bestFit="1" customWidth="1"/>
    <col min="1260" max="1260" width="20.28515625" bestFit="1" customWidth="1"/>
    <col min="1261" max="1261" width="12.7109375" bestFit="1" customWidth="1"/>
    <col min="1262" max="1262" width="6.42578125" bestFit="1" customWidth="1"/>
    <col min="1263" max="1263" width="9.5703125" bestFit="1" customWidth="1"/>
    <col min="1264" max="1264" width="15.5703125" bestFit="1" customWidth="1"/>
    <col min="1265" max="1265" width="17.28515625" bestFit="1" customWidth="1"/>
    <col min="1266" max="1266" width="12.7109375" bestFit="1" customWidth="1"/>
    <col min="1267" max="1267" width="9.5703125" bestFit="1" customWidth="1"/>
    <col min="1268" max="1268" width="20.140625" bestFit="1" customWidth="1"/>
    <col min="1269" max="1269" width="21.42578125" bestFit="1" customWidth="1"/>
    <col min="1270" max="1270" width="7.5703125" bestFit="1" customWidth="1"/>
    <col min="1271" max="1271" width="9.5703125" bestFit="1" customWidth="1"/>
    <col min="1272" max="1272" width="24.28515625" bestFit="1" customWidth="1"/>
    <col min="1273" max="1273" width="19.140625" bestFit="1" customWidth="1"/>
    <col min="1274" max="1274" width="10.28515625" bestFit="1" customWidth="1"/>
    <col min="1275" max="1275" width="9.5703125" bestFit="1" customWidth="1"/>
    <col min="1276" max="1276" width="22" bestFit="1" customWidth="1"/>
    <col min="1277" max="1277" width="21" bestFit="1" customWidth="1"/>
    <col min="1278" max="1278" width="6.42578125" bestFit="1" customWidth="1"/>
    <col min="1279" max="1279" width="9.5703125" bestFit="1" customWidth="1"/>
    <col min="1280" max="1280" width="23.85546875" bestFit="1" customWidth="1"/>
    <col min="1281" max="1281" width="14.5703125" bestFit="1" customWidth="1"/>
    <col min="1282" max="1282" width="9.42578125" bestFit="1" customWidth="1"/>
    <col min="1283" max="1283" width="9.5703125" bestFit="1" customWidth="1"/>
    <col min="1284" max="1284" width="17.5703125" bestFit="1" customWidth="1"/>
    <col min="1285" max="1286" width="11" bestFit="1" customWidth="1"/>
    <col min="1287" max="1287" width="7.5703125" bestFit="1" customWidth="1"/>
    <col min="1288" max="1288" width="10.28515625" bestFit="1" customWidth="1"/>
    <col min="1289" max="1289" width="9.5703125" bestFit="1" customWidth="1"/>
    <col min="1290" max="1290" width="13.85546875" bestFit="1" customWidth="1"/>
    <col min="1291" max="1291" width="13" bestFit="1" customWidth="1"/>
    <col min="1292" max="1292" width="11.5703125" bestFit="1" customWidth="1"/>
    <col min="1293" max="1293" width="10.5703125" bestFit="1" customWidth="1"/>
    <col min="1294" max="1294" width="13.42578125" bestFit="1" customWidth="1"/>
    <col min="1295" max="1295" width="9.5703125" bestFit="1" customWidth="1"/>
    <col min="1296" max="1296" width="15.85546875" bestFit="1" customWidth="1"/>
    <col min="1297" max="1297" width="20.28515625" bestFit="1" customWidth="1"/>
    <col min="1298" max="1298" width="9.42578125" bestFit="1" customWidth="1"/>
    <col min="1299" max="1299" width="9.5703125" bestFit="1" customWidth="1"/>
    <col min="1300" max="1300" width="23.140625" bestFit="1" customWidth="1"/>
    <col min="1301" max="1301" width="30.5703125" bestFit="1" customWidth="1"/>
    <col min="1302" max="1302" width="13.42578125" bestFit="1" customWidth="1"/>
    <col min="1303" max="1303" width="9.5703125" bestFit="1" customWidth="1"/>
    <col min="1304" max="1304" width="33.42578125" bestFit="1" customWidth="1"/>
    <col min="1305" max="1305" width="12.7109375" bestFit="1" customWidth="1"/>
    <col min="1306" max="1306" width="6.42578125" bestFit="1" customWidth="1"/>
    <col min="1307" max="1307" width="9.5703125" bestFit="1" customWidth="1"/>
    <col min="1308" max="1308" width="15.5703125" bestFit="1" customWidth="1"/>
    <col min="1309" max="1309" width="11" bestFit="1" customWidth="1"/>
    <col min="1310" max="1310" width="6.42578125" bestFit="1" customWidth="1"/>
    <col min="1311" max="1311" width="9.5703125" bestFit="1" customWidth="1"/>
    <col min="1312" max="1312" width="13.85546875" bestFit="1" customWidth="1"/>
    <col min="1313" max="1313" width="15.85546875" bestFit="1" customWidth="1"/>
    <col min="1314" max="1314" width="13.7109375" bestFit="1" customWidth="1"/>
    <col min="1315" max="1315" width="9.5703125" bestFit="1" customWidth="1"/>
    <col min="1316" max="1316" width="18.7109375" bestFit="1" customWidth="1"/>
    <col min="1317" max="1317" width="19.7109375" bestFit="1" customWidth="1"/>
    <col min="1318" max="1318" width="7.5703125" bestFit="1" customWidth="1"/>
    <col min="1319" max="1319" width="9.5703125" bestFit="1" customWidth="1"/>
    <col min="1320" max="1320" width="22.5703125" bestFit="1" customWidth="1"/>
    <col min="1321" max="1321" width="21.7109375" bestFit="1" customWidth="1"/>
    <col min="1322" max="1322" width="11" bestFit="1" customWidth="1"/>
    <col min="1323" max="1323" width="9.5703125" bestFit="1" customWidth="1"/>
    <col min="1324" max="1324" width="24.5703125" bestFit="1" customWidth="1"/>
    <col min="1325" max="1325" width="17.7109375" bestFit="1" customWidth="1"/>
    <col min="1326" max="1326" width="10.28515625" bestFit="1" customWidth="1"/>
    <col min="1327" max="1327" width="9.5703125" bestFit="1" customWidth="1"/>
    <col min="1328" max="1328" width="20.5703125" bestFit="1" customWidth="1"/>
    <col min="1329" max="1329" width="18" bestFit="1" customWidth="1"/>
    <col min="1330" max="1330" width="15.7109375" bestFit="1" customWidth="1"/>
    <col min="1331" max="1331" width="9.5703125" bestFit="1" customWidth="1"/>
    <col min="1332" max="1332" width="20.85546875" bestFit="1" customWidth="1"/>
    <col min="1333" max="1333" width="16.140625" bestFit="1" customWidth="1"/>
    <col min="1334" max="1334" width="11.42578125" bestFit="1" customWidth="1"/>
    <col min="1335" max="1335" width="9.5703125" bestFit="1" customWidth="1"/>
    <col min="1336" max="1336" width="19" bestFit="1" customWidth="1"/>
    <col min="1337" max="1337" width="10.7109375" bestFit="1" customWidth="1"/>
    <col min="1338" max="1338" width="10.28515625" bestFit="1" customWidth="1"/>
    <col min="1339" max="1339" width="9.5703125" bestFit="1" customWidth="1"/>
    <col min="1340" max="1340" width="13.5703125" bestFit="1" customWidth="1"/>
    <col min="1341" max="1342" width="15.7109375" bestFit="1" customWidth="1"/>
    <col min="1343" max="1343" width="9.5703125" bestFit="1" customWidth="1"/>
    <col min="1344" max="1344" width="18.5703125" bestFit="1" customWidth="1"/>
    <col min="1345" max="1345" width="9.7109375" bestFit="1" customWidth="1"/>
    <col min="1346" max="1346" width="10.28515625" bestFit="1" customWidth="1"/>
    <col min="1347" max="1347" width="9.5703125" bestFit="1" customWidth="1"/>
    <col min="1348" max="1348" width="12.42578125" bestFit="1" customWidth="1"/>
    <col min="1349" max="1349" width="25.85546875" bestFit="1" customWidth="1"/>
    <col min="1350" max="1350" width="9.140625" bestFit="1" customWidth="1"/>
    <col min="1351" max="1351" width="9.5703125" bestFit="1" customWidth="1"/>
    <col min="1352" max="1352" width="28.7109375" bestFit="1" customWidth="1"/>
    <col min="1353" max="1353" width="8.7109375" bestFit="1" customWidth="1"/>
    <col min="1354" max="1354" width="6.42578125" bestFit="1" customWidth="1"/>
    <col min="1355" max="1355" width="9.5703125" bestFit="1" customWidth="1"/>
    <col min="1356" max="1356" width="11.42578125" bestFit="1" customWidth="1"/>
    <col min="1357" max="1357" width="10.7109375" bestFit="1" customWidth="1"/>
    <col min="1358" max="1358" width="9.140625" bestFit="1" customWidth="1"/>
    <col min="1359" max="1359" width="9.5703125" bestFit="1" customWidth="1"/>
    <col min="1360" max="1360" width="13.5703125" bestFit="1" customWidth="1"/>
    <col min="1361" max="1361" width="19.28515625" bestFit="1" customWidth="1"/>
    <col min="1362" max="1362" width="15.7109375" bestFit="1" customWidth="1"/>
    <col min="1363" max="1363" width="9.5703125" bestFit="1" customWidth="1"/>
    <col min="1364" max="1364" width="22.140625" bestFit="1" customWidth="1"/>
    <col min="1365" max="1365" width="22" bestFit="1" customWidth="1"/>
    <col min="1366" max="1366" width="11.5703125" bestFit="1" customWidth="1"/>
    <col min="1367" max="1367" width="14.140625" bestFit="1" customWidth="1"/>
    <col min="1368" max="1368" width="17" bestFit="1" customWidth="1"/>
    <col min="1369" max="1369" width="9.140625" bestFit="1" customWidth="1"/>
    <col min="1370" max="1370" width="9.42578125" bestFit="1" customWidth="1"/>
    <col min="1371" max="1371" width="9.5703125" bestFit="1" customWidth="1"/>
    <col min="1372" max="1372" width="24.85546875" bestFit="1" customWidth="1"/>
    <col min="1373" max="1373" width="21.42578125" bestFit="1" customWidth="1"/>
    <col min="1374" max="1374" width="9.42578125" bestFit="1" customWidth="1"/>
    <col min="1375" max="1375" width="9.5703125" bestFit="1" customWidth="1"/>
    <col min="1376" max="1376" width="24.28515625" bestFit="1" customWidth="1"/>
    <col min="1377" max="1377" width="17.5703125" bestFit="1" customWidth="1"/>
    <col min="1378" max="1378" width="9.140625" bestFit="1" customWidth="1"/>
    <col min="1379" max="1379" width="9.5703125" bestFit="1" customWidth="1"/>
    <col min="1380" max="1380" width="20.42578125" bestFit="1" customWidth="1"/>
    <col min="1381" max="1381" width="20.7109375" bestFit="1" customWidth="1"/>
    <col min="1382" max="1382" width="9.140625" bestFit="1" customWidth="1"/>
    <col min="1383" max="1383" width="9.5703125" bestFit="1" customWidth="1"/>
    <col min="1384" max="1384" width="23.5703125" bestFit="1" customWidth="1"/>
    <col min="1385" max="1385" width="19.85546875" bestFit="1" customWidth="1"/>
    <col min="1386" max="1386" width="13.42578125" bestFit="1" customWidth="1"/>
    <col min="1387" max="1387" width="9.5703125" bestFit="1" customWidth="1"/>
    <col min="1388" max="1388" width="22.7109375" bestFit="1" customWidth="1"/>
    <col min="1389" max="1389" width="19.42578125" bestFit="1" customWidth="1"/>
    <col min="1390" max="1390" width="9.28515625" bestFit="1" customWidth="1"/>
    <col min="1391" max="1391" width="9.5703125" bestFit="1" customWidth="1"/>
    <col min="1392" max="1392" width="22.28515625" bestFit="1" customWidth="1"/>
    <col min="1393" max="1393" width="25" bestFit="1" customWidth="1"/>
    <col min="1394" max="1394" width="7.5703125" bestFit="1" customWidth="1"/>
    <col min="1395" max="1395" width="9.5703125" bestFit="1" customWidth="1"/>
    <col min="1396" max="1396" width="27.85546875" bestFit="1" customWidth="1"/>
    <col min="1397" max="1397" width="22.85546875" bestFit="1" customWidth="1"/>
    <col min="1398" max="1398" width="8.85546875" bestFit="1" customWidth="1"/>
    <col min="1399" max="1399" width="9.5703125" bestFit="1" customWidth="1"/>
    <col min="1400" max="1400" width="25.85546875" bestFit="1" customWidth="1"/>
    <col min="1401" max="1401" width="21.85546875" bestFit="1" customWidth="1"/>
    <col min="1402" max="1402" width="11.5703125" bestFit="1" customWidth="1"/>
    <col min="1403" max="1403" width="9.5703125" bestFit="1" customWidth="1"/>
    <col min="1404" max="1404" width="24.7109375" bestFit="1" customWidth="1"/>
    <col min="1405" max="1405" width="8.42578125" bestFit="1" customWidth="1"/>
    <col min="1406" max="1406" width="9.140625" bestFit="1" customWidth="1"/>
    <col min="1407" max="1407" width="9.5703125" bestFit="1" customWidth="1"/>
    <col min="1408" max="1408" width="11.140625" bestFit="1" customWidth="1"/>
    <col min="1409" max="1409" width="26.28515625" bestFit="1" customWidth="1"/>
    <col min="1410" max="1410" width="15" bestFit="1" customWidth="1"/>
    <col min="1411" max="1411" width="9.5703125" bestFit="1" customWidth="1"/>
    <col min="1412" max="1412" width="29.140625" bestFit="1" customWidth="1"/>
    <col min="1413" max="1413" width="20.42578125" bestFit="1" customWidth="1"/>
    <col min="1414" max="1414" width="7.5703125" bestFit="1" customWidth="1"/>
    <col min="1415" max="1415" width="9.5703125" bestFit="1" customWidth="1"/>
    <col min="1416" max="1416" width="23.28515625" bestFit="1" customWidth="1"/>
    <col min="1417" max="1417" width="18.140625" bestFit="1" customWidth="1"/>
    <col min="1418" max="1418" width="11.5703125" bestFit="1" customWidth="1"/>
    <col min="1419" max="1419" width="9.5703125" bestFit="1" customWidth="1"/>
    <col min="1420" max="1420" width="21" bestFit="1" customWidth="1"/>
    <col min="1421" max="1421" width="24.140625" bestFit="1" customWidth="1"/>
    <col min="1422" max="1422" width="10.28515625" bestFit="1" customWidth="1"/>
    <col min="1423" max="1423" width="9.5703125" bestFit="1" customWidth="1"/>
    <col min="1424" max="1424" width="27" bestFit="1" customWidth="1"/>
    <col min="1425" max="1425" width="11.42578125" bestFit="1" customWidth="1"/>
    <col min="1426" max="1426" width="9.140625" bestFit="1" customWidth="1"/>
    <col min="1427" max="1427" width="9.5703125" bestFit="1" customWidth="1"/>
    <col min="1428" max="1428" width="9.7109375" bestFit="1" customWidth="1"/>
    <col min="1429" max="1429" width="10.5703125" bestFit="1" customWidth="1"/>
    <col min="1430" max="1430" width="10.28515625" bestFit="1" customWidth="1"/>
    <col min="1431" max="1431" width="9.5703125" bestFit="1" customWidth="1"/>
    <col min="1432" max="1432" width="13.42578125" bestFit="1" customWidth="1"/>
    <col min="1433" max="1433" width="15.7109375" bestFit="1" customWidth="1"/>
    <col min="1434" max="1434" width="10.28515625" bestFit="1" customWidth="1"/>
    <col min="1435" max="1435" width="9.5703125" bestFit="1" customWidth="1"/>
    <col min="1436" max="1436" width="18.5703125" bestFit="1" customWidth="1"/>
    <col min="1437" max="1437" width="11.7109375" bestFit="1" customWidth="1"/>
    <col min="1438" max="1438" width="10.42578125" bestFit="1" customWidth="1"/>
    <col min="1439" max="1439" width="9.5703125" bestFit="1" customWidth="1"/>
    <col min="1440" max="1440" width="14.5703125" bestFit="1" customWidth="1"/>
    <col min="1441" max="1441" width="18.5703125" bestFit="1" customWidth="1"/>
    <col min="1442" max="1442" width="9.140625" bestFit="1" customWidth="1"/>
    <col min="1443" max="1443" width="9.5703125" bestFit="1" customWidth="1"/>
    <col min="1444" max="1444" width="21.5703125" bestFit="1" customWidth="1"/>
    <col min="1445" max="1445" width="20.42578125" bestFit="1" customWidth="1"/>
    <col min="1446" max="1446" width="12.140625" bestFit="1" customWidth="1"/>
    <col min="1447" max="1447" width="9.5703125" bestFit="1" customWidth="1"/>
    <col min="1448" max="1448" width="23.28515625" bestFit="1" customWidth="1"/>
    <col min="1449" max="1449" width="11.7109375" bestFit="1" customWidth="1"/>
    <col min="1450" max="1450" width="9.140625" bestFit="1" customWidth="1"/>
    <col min="1451" max="1451" width="11.28515625" bestFit="1" customWidth="1"/>
    <col min="1452" max="1452" width="14.140625" bestFit="1" customWidth="1"/>
    <col min="1453" max="1453" width="9.5703125" bestFit="1" customWidth="1"/>
    <col min="1454" max="1454" width="14.5703125" bestFit="1" customWidth="1"/>
    <col min="1455" max="1455" width="16.7109375" bestFit="1" customWidth="1"/>
    <col min="1456" max="1456" width="9.42578125" bestFit="1" customWidth="1"/>
    <col min="1457" max="1457" width="9.5703125" bestFit="1" customWidth="1"/>
    <col min="1458" max="1458" width="19.5703125" bestFit="1" customWidth="1"/>
    <col min="1459" max="1459" width="25" bestFit="1" customWidth="1"/>
    <col min="1460" max="1460" width="9.42578125" bestFit="1" customWidth="1"/>
    <col min="1461" max="1461" width="9.5703125" bestFit="1" customWidth="1"/>
    <col min="1462" max="1462" width="27.85546875" bestFit="1" customWidth="1"/>
    <col min="1463" max="1463" width="14" bestFit="1" customWidth="1"/>
    <col min="1464" max="1464" width="12.140625" bestFit="1" customWidth="1"/>
    <col min="1465" max="1465" width="9.5703125" bestFit="1" customWidth="1"/>
    <col min="1466" max="1466" width="16.85546875" bestFit="1" customWidth="1"/>
    <col min="1467" max="1467" width="20.28515625" bestFit="1" customWidth="1"/>
    <col min="1468" max="1468" width="9.140625" bestFit="1" customWidth="1"/>
    <col min="1469" max="1469" width="9.5703125" bestFit="1" customWidth="1"/>
    <col min="1470" max="1470" width="23.140625" bestFit="1" customWidth="1"/>
    <col min="1471" max="1471" width="28.42578125" bestFit="1" customWidth="1"/>
    <col min="1472" max="1472" width="10.28515625" bestFit="1" customWidth="1"/>
    <col min="1473" max="1473" width="9.5703125" bestFit="1" customWidth="1"/>
    <col min="1474" max="1474" width="31.28515625" bestFit="1" customWidth="1"/>
    <col min="1475" max="1475" width="14.5703125" bestFit="1" customWidth="1"/>
    <col min="1476" max="1476" width="15.7109375" bestFit="1" customWidth="1"/>
    <col min="1477" max="1477" width="9.5703125" bestFit="1" customWidth="1"/>
    <col min="1478" max="1478" width="17.5703125" bestFit="1" customWidth="1"/>
    <col min="1479" max="1479" width="15.7109375" bestFit="1" customWidth="1"/>
    <col min="1480" max="1480" width="8.5703125" bestFit="1" customWidth="1"/>
    <col min="1481" max="1481" width="9.5703125" bestFit="1" customWidth="1"/>
    <col min="1482" max="1482" width="18.5703125" bestFit="1" customWidth="1"/>
    <col min="1483" max="1483" width="13.7109375" bestFit="1" customWidth="1"/>
    <col min="1484" max="1484" width="10.28515625" bestFit="1" customWidth="1"/>
    <col min="1485" max="1485" width="9.5703125" bestFit="1" customWidth="1"/>
    <col min="1486" max="1486" width="16.5703125" bestFit="1" customWidth="1"/>
    <col min="1487" max="1487" width="24" bestFit="1" customWidth="1"/>
    <col min="1488" max="1488" width="11" bestFit="1" customWidth="1"/>
    <col min="1489" max="1489" width="9.5703125" bestFit="1" customWidth="1"/>
    <col min="1490" max="1490" width="26.85546875" bestFit="1" customWidth="1"/>
    <col min="1491" max="1491" width="14" bestFit="1" customWidth="1"/>
    <col min="1492" max="1492" width="9.42578125" bestFit="1" customWidth="1"/>
    <col min="1493" max="1493" width="9.5703125" bestFit="1" customWidth="1"/>
    <col min="1494" max="1494" width="16.85546875" bestFit="1" customWidth="1"/>
    <col min="1495" max="1495" width="14.7109375" bestFit="1" customWidth="1"/>
    <col min="1496" max="1496" width="12.28515625" bestFit="1" customWidth="1"/>
    <col min="1497" max="1497" width="9.5703125" bestFit="1" customWidth="1"/>
    <col min="1498" max="1498" width="17.7109375" bestFit="1" customWidth="1"/>
    <col min="1499" max="1499" width="19.42578125" bestFit="1" customWidth="1"/>
    <col min="1500" max="1500" width="11.5703125" bestFit="1" customWidth="1"/>
    <col min="1501" max="1501" width="9.5703125" bestFit="1" customWidth="1"/>
    <col min="1502" max="1502" width="22.28515625" bestFit="1" customWidth="1"/>
    <col min="1503" max="1503" width="22.42578125" bestFit="1" customWidth="1"/>
    <col min="1504" max="1504" width="8.85546875" bestFit="1" customWidth="1"/>
    <col min="1505" max="1505" width="9.5703125" bestFit="1" customWidth="1"/>
    <col min="1506" max="1506" width="25.28515625" bestFit="1" customWidth="1"/>
    <col min="1507" max="1507" width="22.5703125" bestFit="1" customWidth="1"/>
    <col min="1508" max="1508" width="9.140625" bestFit="1" customWidth="1"/>
    <col min="1509" max="1509" width="9.5703125" bestFit="1" customWidth="1"/>
    <col min="1510" max="1510" width="25.5703125" bestFit="1" customWidth="1"/>
    <col min="1511" max="1511" width="15" bestFit="1" customWidth="1"/>
    <col min="1512" max="1512" width="9.42578125" bestFit="1" customWidth="1"/>
    <col min="1513" max="1513" width="9.5703125" bestFit="1" customWidth="1"/>
    <col min="1514" max="1514" width="17.85546875" bestFit="1" customWidth="1"/>
    <col min="1515" max="1515" width="30.42578125" bestFit="1" customWidth="1"/>
    <col min="1516" max="1516" width="10.28515625" bestFit="1" customWidth="1"/>
    <col min="1517" max="1517" width="9.5703125" bestFit="1" customWidth="1"/>
    <col min="1518" max="1518" width="33.28515625" bestFit="1" customWidth="1"/>
    <col min="1519" max="1519" width="31.5703125" bestFit="1" customWidth="1"/>
    <col min="1520" max="1520" width="7.5703125" bestFit="1" customWidth="1"/>
    <col min="1521" max="1521" width="9.5703125" bestFit="1" customWidth="1"/>
    <col min="1522" max="1522" width="34.42578125" bestFit="1" customWidth="1"/>
    <col min="1523" max="1523" width="11.5703125" bestFit="1" customWidth="1"/>
    <col min="1524" max="1524" width="11" bestFit="1" customWidth="1"/>
    <col min="1525" max="1525" width="9.5703125" bestFit="1" customWidth="1"/>
    <col min="1526" max="1526" width="14.42578125" bestFit="1" customWidth="1"/>
    <col min="1527" max="1527" width="15.140625" bestFit="1" customWidth="1"/>
    <col min="1528" max="1528" width="8.85546875" bestFit="1" customWidth="1"/>
    <col min="1529" max="1529" width="9.5703125" bestFit="1" customWidth="1"/>
    <col min="1530" max="1530" width="18" bestFit="1" customWidth="1"/>
    <col min="1531" max="1531" width="26.5703125" bestFit="1" customWidth="1"/>
    <col min="1532" max="1532" width="11.140625" bestFit="1" customWidth="1"/>
    <col min="1533" max="1533" width="9.5703125" bestFit="1" customWidth="1"/>
    <col min="1534" max="1534" width="29.42578125" bestFit="1" customWidth="1"/>
    <col min="1535" max="1535" width="24.85546875" bestFit="1" customWidth="1"/>
    <col min="1536" max="1536" width="15.7109375" bestFit="1" customWidth="1"/>
    <col min="1537" max="1537" width="9.5703125" bestFit="1" customWidth="1"/>
    <col min="1538" max="1538" width="27.7109375" bestFit="1" customWidth="1"/>
    <col min="1539" max="1539" width="13.7109375" bestFit="1" customWidth="1"/>
    <col min="1540" max="1540" width="11.7109375" bestFit="1" customWidth="1"/>
    <col min="1541" max="1541" width="9.5703125" bestFit="1" customWidth="1"/>
    <col min="1542" max="1542" width="16.5703125" bestFit="1" customWidth="1"/>
    <col min="1543" max="1543" width="19.42578125" bestFit="1" customWidth="1"/>
    <col min="1544" max="1544" width="6.42578125" bestFit="1" customWidth="1"/>
    <col min="1545" max="1545" width="9.5703125" bestFit="1" customWidth="1"/>
    <col min="1546" max="1546" width="22.28515625" bestFit="1" customWidth="1"/>
    <col min="1547" max="1547" width="15.85546875" bestFit="1" customWidth="1"/>
    <col min="1548" max="1548" width="9.42578125" bestFit="1" customWidth="1"/>
    <col min="1549" max="1549" width="9.5703125" bestFit="1" customWidth="1"/>
    <col min="1550" max="1550" width="18.7109375" bestFit="1" customWidth="1"/>
    <col min="1551" max="1551" width="13.5703125" bestFit="1" customWidth="1"/>
    <col min="1552" max="1552" width="11.5703125" bestFit="1" customWidth="1"/>
    <col min="1553" max="1553" width="9.42578125" bestFit="1" customWidth="1"/>
    <col min="1554" max="1554" width="12.140625" bestFit="1" customWidth="1"/>
    <col min="1555" max="1555" width="9.5703125" bestFit="1" customWidth="1"/>
    <col min="1556" max="1556" width="16.42578125" bestFit="1" customWidth="1"/>
    <col min="1557" max="1557" width="10.5703125" bestFit="1" customWidth="1"/>
    <col min="1558" max="1558" width="9.140625" bestFit="1" customWidth="1"/>
    <col min="1559" max="1559" width="9.5703125" bestFit="1" customWidth="1"/>
    <col min="1560" max="1560" width="13.42578125" bestFit="1" customWidth="1"/>
    <col min="1561" max="1561" width="13.140625" bestFit="1" customWidth="1"/>
    <col min="1562" max="1562" width="13.42578125" bestFit="1" customWidth="1"/>
    <col min="1563" max="1563" width="9.5703125" bestFit="1" customWidth="1"/>
    <col min="1564" max="1564" width="16" bestFit="1" customWidth="1"/>
    <col min="1565" max="1565" width="25.140625" bestFit="1" customWidth="1"/>
    <col min="1566" max="1566" width="14.85546875" bestFit="1" customWidth="1"/>
    <col min="1567" max="1567" width="9.5703125" bestFit="1" customWidth="1"/>
    <col min="1568" max="1568" width="28" bestFit="1" customWidth="1"/>
    <col min="1569" max="1569" width="15.140625" bestFit="1" customWidth="1"/>
    <col min="1570" max="1570" width="9.42578125" bestFit="1" customWidth="1"/>
    <col min="1571" max="1571" width="9.5703125" bestFit="1" customWidth="1"/>
    <col min="1572" max="1572" width="18" bestFit="1" customWidth="1"/>
    <col min="1573" max="1573" width="14.42578125" bestFit="1" customWidth="1"/>
    <col min="1574" max="1574" width="11" bestFit="1" customWidth="1"/>
    <col min="1575" max="1575" width="9.5703125" bestFit="1" customWidth="1"/>
    <col min="1576" max="1576" width="17.42578125" bestFit="1" customWidth="1"/>
    <col min="1577" max="1577" width="18.42578125" bestFit="1" customWidth="1"/>
    <col min="1578" max="1578" width="12.5703125" bestFit="1" customWidth="1"/>
    <col min="1579" max="1579" width="9.42578125" bestFit="1" customWidth="1"/>
    <col min="1580" max="1580" width="12.140625" bestFit="1" customWidth="1"/>
    <col min="1581" max="1581" width="9.5703125" bestFit="1" customWidth="1"/>
    <col min="1582" max="1582" width="21.42578125" bestFit="1" customWidth="1"/>
    <col min="1583" max="1583" width="18.5703125" bestFit="1" customWidth="1"/>
    <col min="1584" max="1584" width="7.5703125" bestFit="1" customWidth="1"/>
    <col min="1585" max="1585" width="9.5703125" bestFit="1" customWidth="1"/>
    <col min="1586" max="1586" width="21.5703125" bestFit="1" customWidth="1"/>
    <col min="1587" max="1587" width="23.7109375" bestFit="1" customWidth="1"/>
    <col min="1588" max="1588" width="9.140625" bestFit="1" customWidth="1"/>
    <col min="1589" max="1589" width="9.5703125" bestFit="1" customWidth="1"/>
    <col min="1590" max="1590" width="26.5703125" bestFit="1" customWidth="1"/>
    <col min="1591" max="1591" width="21.85546875" bestFit="1" customWidth="1"/>
    <col min="1592" max="1592" width="11.85546875" bestFit="1" customWidth="1"/>
    <col min="1593" max="1593" width="9.5703125" bestFit="1" customWidth="1"/>
    <col min="1594" max="1594" width="24.7109375" bestFit="1" customWidth="1"/>
    <col min="1595" max="1595" width="13.140625" bestFit="1" customWidth="1"/>
    <col min="1596" max="1596" width="12.5703125" bestFit="1" customWidth="1"/>
    <col min="1597" max="1597" width="9.5703125" bestFit="1" customWidth="1"/>
    <col min="1598" max="1598" width="16" bestFit="1" customWidth="1"/>
    <col min="1599" max="1599" width="21" bestFit="1" customWidth="1"/>
    <col min="1600" max="1600" width="10.28515625" bestFit="1" customWidth="1"/>
    <col min="1601" max="1601" width="9.5703125" bestFit="1" customWidth="1"/>
    <col min="1602" max="1602" width="23.85546875" bestFit="1" customWidth="1"/>
    <col min="1603" max="1603" width="19.85546875" bestFit="1" customWidth="1"/>
    <col min="1604" max="1604" width="13.5703125" bestFit="1" customWidth="1"/>
    <col min="1605" max="1605" width="9.5703125" bestFit="1" customWidth="1"/>
    <col min="1606" max="1606" width="22.7109375" bestFit="1" customWidth="1"/>
    <col min="1607" max="1607" width="26.42578125" bestFit="1" customWidth="1"/>
    <col min="1608" max="1608" width="9.140625" bestFit="1" customWidth="1"/>
    <col min="1609" max="1609" width="9.5703125" bestFit="1" customWidth="1"/>
    <col min="1610" max="1610" width="29.28515625" bestFit="1" customWidth="1"/>
    <col min="1611" max="1611" width="24.140625" bestFit="1" customWidth="1"/>
    <col min="1612" max="1612" width="9.42578125" bestFit="1" customWidth="1"/>
    <col min="1613" max="1613" width="9.5703125" bestFit="1" customWidth="1"/>
    <col min="1614" max="1614" width="27" bestFit="1" customWidth="1"/>
    <col min="1615" max="1615" width="20.140625" bestFit="1" customWidth="1"/>
    <col min="1616" max="1616" width="15.5703125" bestFit="1" customWidth="1"/>
    <col min="1617" max="1617" width="9.5703125" bestFit="1" customWidth="1"/>
    <col min="1618" max="1618" width="23" bestFit="1" customWidth="1"/>
    <col min="1619" max="1619" width="12" bestFit="1" customWidth="1"/>
    <col min="1620" max="1620" width="6.42578125" bestFit="1" customWidth="1"/>
    <col min="1621" max="1621" width="9.5703125" bestFit="1" customWidth="1"/>
    <col min="1622" max="1622" width="14.85546875" bestFit="1" customWidth="1"/>
    <col min="1623" max="1623" width="14.42578125" bestFit="1" customWidth="1"/>
    <col min="1624" max="1624" width="11" bestFit="1" customWidth="1"/>
    <col min="1625" max="1625" width="9.5703125" bestFit="1" customWidth="1"/>
    <col min="1626" max="1626" width="17.42578125" bestFit="1" customWidth="1"/>
    <col min="1627" max="1627" width="28.5703125" bestFit="1" customWidth="1"/>
    <col min="1628" max="1628" width="10.140625" bestFit="1" customWidth="1"/>
    <col min="1629" max="1629" width="9.5703125" bestFit="1" customWidth="1"/>
    <col min="1630" max="1630" width="31.42578125" bestFit="1" customWidth="1"/>
    <col min="1631" max="1631" width="17.28515625" bestFit="1" customWidth="1"/>
    <col min="1632" max="1632" width="9.42578125" bestFit="1" customWidth="1"/>
    <col min="1633" max="1633" width="9.5703125" bestFit="1" customWidth="1"/>
    <col min="1634" max="1634" width="20.140625" bestFit="1" customWidth="1"/>
    <col min="1635" max="1635" width="15.5703125" bestFit="1" customWidth="1"/>
    <col min="1636" max="1636" width="11.85546875" bestFit="1" customWidth="1"/>
    <col min="1637" max="1637" width="9.5703125" bestFit="1" customWidth="1"/>
    <col min="1638" max="1638" width="18.42578125" bestFit="1" customWidth="1"/>
    <col min="1639" max="1639" width="21.7109375" bestFit="1" customWidth="1"/>
    <col min="1640" max="1640" width="7.5703125" bestFit="1" customWidth="1"/>
    <col min="1641" max="1641" width="9.5703125" bestFit="1" customWidth="1"/>
    <col min="1642" max="1642" width="24.5703125" bestFit="1" customWidth="1"/>
    <col min="1643" max="1643" width="12" bestFit="1" customWidth="1"/>
    <col min="1644" max="1644" width="14.85546875" bestFit="1" customWidth="1"/>
    <col min="1645" max="1645" width="9.5703125" bestFit="1" customWidth="1"/>
    <col min="1646" max="1646" width="14.5703125" bestFit="1" customWidth="1"/>
    <col min="1647" max="1647" width="20.42578125" bestFit="1" customWidth="1"/>
    <col min="1648" max="1648" width="15" bestFit="1" customWidth="1"/>
    <col min="1649" max="1649" width="9.5703125" bestFit="1" customWidth="1"/>
    <col min="1650" max="1650" width="23.28515625" bestFit="1" customWidth="1"/>
    <col min="1651" max="1651" width="13" bestFit="1" customWidth="1"/>
    <col min="1652" max="1652" width="12.140625" bestFit="1" customWidth="1"/>
    <col min="1653" max="1653" width="9.5703125" bestFit="1" customWidth="1"/>
    <col min="1654" max="1654" width="15.85546875" bestFit="1" customWidth="1"/>
    <col min="1655" max="1655" width="23.42578125" bestFit="1" customWidth="1"/>
    <col min="1656" max="1656" width="13.42578125" bestFit="1" customWidth="1"/>
    <col min="1657" max="1657" width="9.5703125" bestFit="1" customWidth="1"/>
    <col min="1658" max="1658" width="26.28515625" bestFit="1" customWidth="1"/>
    <col min="1659" max="1659" width="12.7109375" bestFit="1" customWidth="1"/>
    <col min="1660" max="1660" width="13.7109375" bestFit="1" customWidth="1"/>
    <col min="1661" max="1661" width="9.5703125" bestFit="1" customWidth="1"/>
    <col min="1662" max="1662" width="15.5703125" bestFit="1" customWidth="1"/>
    <col min="1663" max="1663" width="22.85546875" bestFit="1" customWidth="1"/>
    <col min="1664" max="1664" width="7.5703125" bestFit="1" customWidth="1"/>
    <col min="1665" max="1665" width="9.5703125" bestFit="1" customWidth="1"/>
    <col min="1666" max="1666" width="25.85546875" bestFit="1" customWidth="1"/>
    <col min="1667" max="1667" width="25.140625" bestFit="1" customWidth="1"/>
    <col min="1668" max="1668" width="12.7109375" bestFit="1" customWidth="1"/>
    <col min="1669" max="1669" width="9.5703125" bestFit="1" customWidth="1"/>
    <col min="1670" max="1670" width="28" bestFit="1" customWidth="1"/>
    <col min="1671" max="1671" width="19.42578125" bestFit="1" customWidth="1"/>
    <col min="1672" max="1672" width="11" bestFit="1" customWidth="1"/>
    <col min="1673" max="1673" width="9.5703125" bestFit="1" customWidth="1"/>
    <col min="1674" max="1674" width="22.28515625" bestFit="1" customWidth="1"/>
    <col min="1675" max="1675" width="13.42578125" bestFit="1" customWidth="1"/>
    <col min="1676" max="1676" width="16.28515625" bestFit="1" customWidth="1"/>
    <col min="1677" max="1677" width="9.5703125" bestFit="1" customWidth="1"/>
    <col min="1678" max="1678" width="15" bestFit="1" customWidth="1"/>
    <col min="1679" max="1679" width="27.5703125" bestFit="1" customWidth="1"/>
    <col min="1680" max="1680" width="13.5703125" bestFit="1" customWidth="1"/>
    <col min="1681" max="1681" width="9.5703125" bestFit="1" customWidth="1"/>
    <col min="1682" max="1682" width="30.42578125" bestFit="1" customWidth="1"/>
    <col min="1683" max="1683" width="18.85546875" bestFit="1" customWidth="1"/>
    <col min="1684" max="1684" width="9.42578125" bestFit="1" customWidth="1"/>
    <col min="1685" max="1685" width="9.5703125" bestFit="1" customWidth="1"/>
    <col min="1686" max="1686" width="21.85546875" bestFit="1" customWidth="1"/>
    <col min="1687" max="1687" width="25.140625" bestFit="1" customWidth="1"/>
    <col min="1688" max="1688" width="10.42578125" bestFit="1" customWidth="1"/>
    <col min="1689" max="1689" width="9.5703125" bestFit="1" customWidth="1"/>
    <col min="1690" max="1690" width="28" bestFit="1" customWidth="1"/>
    <col min="1691" max="1691" width="13.5703125" bestFit="1" customWidth="1"/>
    <col min="1692" max="1692" width="9.42578125" bestFit="1" customWidth="1"/>
    <col min="1693" max="1693" width="9.5703125" bestFit="1" customWidth="1"/>
    <col min="1694" max="1694" width="16.42578125" bestFit="1" customWidth="1"/>
    <col min="1695" max="1695" width="25" bestFit="1" customWidth="1"/>
    <col min="1696" max="1696" width="6.42578125" bestFit="1" customWidth="1"/>
    <col min="1697" max="1697" width="9.5703125" bestFit="1" customWidth="1"/>
    <col min="1698" max="1698" width="27.85546875" bestFit="1" customWidth="1"/>
    <col min="1699" max="1699" width="16.42578125" bestFit="1" customWidth="1"/>
    <col min="1700" max="1700" width="7.5703125" bestFit="1" customWidth="1"/>
    <col min="1701" max="1701" width="9.5703125" bestFit="1" customWidth="1"/>
    <col min="1702" max="1702" width="19.28515625" bestFit="1" customWidth="1"/>
    <col min="1703" max="1703" width="16.7109375" bestFit="1" customWidth="1"/>
    <col min="1704" max="1704" width="11.5703125" bestFit="1" customWidth="1"/>
    <col min="1705" max="1705" width="9.5703125" bestFit="1" customWidth="1"/>
    <col min="1706" max="1706" width="19.5703125" bestFit="1" customWidth="1"/>
    <col min="1707" max="1707" width="14" bestFit="1" customWidth="1"/>
    <col min="1708" max="1708" width="8.85546875" bestFit="1" customWidth="1"/>
    <col min="1709" max="1709" width="9.5703125" bestFit="1" customWidth="1"/>
    <col min="1710" max="1710" width="16.85546875" bestFit="1" customWidth="1"/>
    <col min="1711" max="1711" width="38" bestFit="1" customWidth="1"/>
    <col min="1712" max="1712" width="8.85546875" bestFit="1" customWidth="1"/>
    <col min="1713" max="1713" width="9.5703125" bestFit="1" customWidth="1"/>
    <col min="1714" max="1714" width="40.85546875" bestFit="1" customWidth="1"/>
    <col min="1715" max="1715" width="27.5703125" bestFit="1" customWidth="1"/>
    <col min="1716" max="1716" width="7.5703125" bestFit="1" customWidth="1"/>
    <col min="1717" max="1717" width="9.5703125" bestFit="1" customWidth="1"/>
    <col min="1718" max="1718" width="30.42578125" bestFit="1" customWidth="1"/>
    <col min="1719" max="1719" width="27.85546875" bestFit="1" customWidth="1"/>
    <col min="1720" max="1720" width="15" bestFit="1" customWidth="1"/>
    <col min="1721" max="1721" width="9.5703125" bestFit="1" customWidth="1"/>
    <col min="1722" max="1722" width="30.7109375" bestFit="1" customWidth="1"/>
    <col min="1723" max="1723" width="17.85546875" bestFit="1" customWidth="1"/>
    <col min="1724" max="1724" width="9.42578125" bestFit="1" customWidth="1"/>
    <col min="1725" max="1725" width="9.5703125" bestFit="1" customWidth="1"/>
    <col min="1726" max="1726" width="20.7109375" bestFit="1" customWidth="1"/>
    <col min="1727" max="1727" width="11.7109375" bestFit="1" customWidth="1"/>
    <col min="1728" max="1728" width="14.5703125" bestFit="1" customWidth="1"/>
    <col min="1729" max="1729" width="9.5703125" bestFit="1" customWidth="1"/>
    <col min="1730" max="1730" width="12.7109375" bestFit="1" customWidth="1"/>
    <col min="1731" max="1731" width="16.7109375" bestFit="1" customWidth="1"/>
    <col min="1732" max="1732" width="11.5703125" bestFit="1" customWidth="1"/>
    <col min="1733" max="1733" width="9.5703125" bestFit="1" customWidth="1"/>
    <col min="1734" max="1734" width="19.5703125" bestFit="1" customWidth="1"/>
    <col min="1735" max="1735" width="13.7109375" bestFit="1" customWidth="1"/>
    <col min="1736" max="1736" width="11" bestFit="1" customWidth="1"/>
    <col min="1737" max="1737" width="9.5703125" bestFit="1" customWidth="1"/>
    <col min="1738" max="1738" width="16.5703125" bestFit="1" customWidth="1"/>
    <col min="1739" max="1739" width="17.140625" bestFit="1" customWidth="1"/>
    <col min="1740" max="1740" width="15.7109375" bestFit="1" customWidth="1"/>
    <col min="1741" max="1741" width="9.5703125" bestFit="1" customWidth="1"/>
    <col min="1742" max="1742" width="20" bestFit="1" customWidth="1"/>
    <col min="1743" max="1743" width="21.85546875" bestFit="1" customWidth="1"/>
    <col min="1744" max="1744" width="8.85546875" bestFit="1" customWidth="1"/>
    <col min="1745" max="1745" width="9.5703125" bestFit="1" customWidth="1"/>
    <col min="1746" max="1746" width="24.7109375" bestFit="1" customWidth="1"/>
    <col min="1747" max="1747" width="17.42578125" bestFit="1" customWidth="1"/>
    <col min="1748" max="1748" width="6.42578125" bestFit="1" customWidth="1"/>
    <col min="1749" max="1749" width="9.5703125" bestFit="1" customWidth="1"/>
    <col min="1750" max="1750" width="20.28515625" bestFit="1" customWidth="1"/>
    <col min="1751" max="1751" width="26.140625" bestFit="1" customWidth="1"/>
    <col min="1752" max="1752" width="9.140625" bestFit="1" customWidth="1"/>
    <col min="1753" max="1753" width="9.5703125" bestFit="1" customWidth="1"/>
    <col min="1754" max="1754" width="29" bestFit="1" customWidth="1"/>
    <col min="1755" max="1755" width="17.7109375" bestFit="1" customWidth="1"/>
    <col min="1756" max="1756" width="9.42578125" bestFit="1" customWidth="1"/>
    <col min="1757" max="1757" width="9.5703125" bestFit="1" customWidth="1"/>
    <col min="1758" max="1758" width="20.5703125" bestFit="1" customWidth="1"/>
    <col min="1759" max="1759" width="11.7109375" bestFit="1" customWidth="1"/>
    <col min="1760" max="1760" width="11" bestFit="1" customWidth="1"/>
    <col min="1761" max="1761" width="9.5703125" bestFit="1" customWidth="1"/>
    <col min="1762" max="1762" width="14.5703125" bestFit="1" customWidth="1"/>
    <col min="1763" max="1763" width="26.85546875" bestFit="1" customWidth="1"/>
    <col min="1764" max="1764" width="9.42578125" bestFit="1" customWidth="1"/>
    <col min="1765" max="1765" width="9.5703125" bestFit="1" customWidth="1"/>
    <col min="1766" max="1766" width="29.85546875" bestFit="1" customWidth="1"/>
    <col min="1767" max="1767" width="24" bestFit="1" customWidth="1"/>
    <col min="1768" max="1768" width="10.5703125" bestFit="1" customWidth="1"/>
    <col min="1769" max="1769" width="9.5703125" bestFit="1" customWidth="1"/>
    <col min="1770" max="1770" width="26.85546875" bestFit="1" customWidth="1"/>
    <col min="1771" max="1771" width="19.7109375" bestFit="1" customWidth="1"/>
    <col min="1772" max="1772" width="10.5703125" bestFit="1" customWidth="1"/>
    <col min="1773" max="1773" width="9.5703125" bestFit="1" customWidth="1"/>
    <col min="1774" max="1774" width="22.5703125" bestFit="1" customWidth="1"/>
    <col min="1775" max="1775" width="12.5703125" bestFit="1" customWidth="1"/>
    <col min="1776" max="1776" width="10.28515625" bestFit="1" customWidth="1"/>
    <col min="1777" max="1777" width="9.5703125" bestFit="1" customWidth="1"/>
    <col min="1778" max="1778" width="15.42578125" bestFit="1" customWidth="1"/>
    <col min="1779" max="1779" width="20.85546875" bestFit="1" customWidth="1"/>
    <col min="1780" max="1780" width="13.42578125" bestFit="1" customWidth="1"/>
    <col min="1781" max="1781" width="9.5703125" bestFit="1" customWidth="1"/>
    <col min="1782" max="1782" width="23.7109375" bestFit="1" customWidth="1"/>
    <col min="1783" max="1783" width="10.7109375" bestFit="1" customWidth="1"/>
    <col min="1784" max="1784" width="9.42578125" bestFit="1" customWidth="1"/>
    <col min="1785" max="1785" width="9.5703125" bestFit="1" customWidth="1"/>
    <col min="1786" max="1786" width="13.5703125" bestFit="1" customWidth="1"/>
    <col min="1787" max="1787" width="13" bestFit="1" customWidth="1"/>
    <col min="1788" max="1788" width="9.140625" bestFit="1" customWidth="1"/>
    <col min="1789" max="1789" width="9.5703125" bestFit="1" customWidth="1"/>
    <col min="1790" max="1790" width="15.85546875" bestFit="1" customWidth="1"/>
    <col min="1791" max="1791" width="13.28515625" bestFit="1" customWidth="1"/>
    <col min="1792" max="1792" width="9.42578125" bestFit="1" customWidth="1"/>
    <col min="1793" max="1793" width="9.5703125" bestFit="1" customWidth="1"/>
    <col min="1794" max="1794" width="16.140625" bestFit="1" customWidth="1"/>
    <col min="1795" max="1795" width="13.42578125" bestFit="1" customWidth="1"/>
    <col min="1796" max="1796" width="9.140625" bestFit="1" customWidth="1"/>
    <col min="1797" max="1797" width="9.5703125" bestFit="1" customWidth="1"/>
    <col min="1798" max="1798" width="16.28515625" bestFit="1" customWidth="1"/>
    <col min="1799" max="1799" width="19.7109375" bestFit="1" customWidth="1"/>
    <col min="1800" max="1800" width="9.42578125" bestFit="1" customWidth="1"/>
    <col min="1801" max="1801" width="9.5703125" bestFit="1" customWidth="1"/>
    <col min="1802" max="1802" width="22.5703125" bestFit="1" customWidth="1"/>
    <col min="1803" max="1803" width="13.5703125" bestFit="1" customWidth="1"/>
    <col min="1804" max="1804" width="11" bestFit="1" customWidth="1"/>
    <col min="1805" max="1805" width="9.5703125" bestFit="1" customWidth="1"/>
    <col min="1806" max="1806" width="16.42578125" bestFit="1" customWidth="1"/>
    <col min="1807" max="1807" width="13.85546875" bestFit="1" customWidth="1"/>
    <col min="1808" max="1808" width="9.42578125" bestFit="1" customWidth="1"/>
    <col min="1809" max="1809" width="9.5703125" bestFit="1" customWidth="1"/>
    <col min="1810" max="1810" width="16.7109375" bestFit="1" customWidth="1"/>
    <col min="1811" max="1811" width="22" bestFit="1" customWidth="1"/>
    <col min="1812" max="1812" width="6.42578125" bestFit="1" customWidth="1"/>
    <col min="1813" max="1813" width="9.5703125" bestFit="1" customWidth="1"/>
    <col min="1814" max="1814" width="24.85546875" bestFit="1" customWidth="1"/>
    <col min="1815" max="1815" width="20.140625" bestFit="1" customWidth="1"/>
    <col min="1816" max="1816" width="11.85546875" bestFit="1" customWidth="1"/>
    <col min="1817" max="1817" width="9.5703125" bestFit="1" customWidth="1"/>
    <col min="1818" max="1818" width="23" bestFit="1" customWidth="1"/>
    <col min="1819" max="1819" width="16.140625" bestFit="1" customWidth="1"/>
    <col min="1820" max="1820" width="7.5703125" bestFit="1" customWidth="1"/>
    <col min="1821" max="1821" width="9.5703125" bestFit="1" customWidth="1"/>
    <col min="1822" max="1822" width="16.5703125" bestFit="1" customWidth="1"/>
    <col min="1823" max="1823" width="17.42578125" bestFit="1" customWidth="1"/>
    <col min="1824" max="1824" width="11" bestFit="1" customWidth="1"/>
    <col min="1825" max="1825" width="9.5703125" bestFit="1" customWidth="1"/>
    <col min="1826" max="1826" width="20.28515625" bestFit="1" customWidth="1"/>
    <col min="1827" max="1827" width="15.28515625" bestFit="1" customWidth="1"/>
    <col min="1828" max="1828" width="9.42578125" bestFit="1" customWidth="1"/>
    <col min="1829" max="1829" width="9.5703125" bestFit="1" customWidth="1"/>
    <col min="1830" max="1830" width="18.140625" bestFit="1" customWidth="1"/>
    <col min="1831" max="1831" width="22.5703125" bestFit="1" customWidth="1"/>
    <col min="1832" max="1832" width="9.42578125" bestFit="1" customWidth="1"/>
    <col min="1833" max="1833" width="9.5703125" bestFit="1" customWidth="1"/>
    <col min="1834" max="1834" width="25.5703125" bestFit="1" customWidth="1"/>
    <col min="1835" max="1835" width="20.7109375" bestFit="1" customWidth="1"/>
    <col min="1836" max="1836" width="14.5703125" bestFit="1" customWidth="1"/>
    <col min="1837" max="1837" width="9.5703125" bestFit="1" customWidth="1"/>
    <col min="1838" max="1838" width="23.5703125" bestFit="1" customWidth="1"/>
    <col min="1839" max="1839" width="12.85546875" bestFit="1" customWidth="1"/>
    <col min="1840" max="1840" width="9.140625" bestFit="1" customWidth="1"/>
    <col min="1841" max="1841" width="9.5703125" bestFit="1" customWidth="1"/>
    <col min="1842" max="1842" width="15.7109375" bestFit="1" customWidth="1"/>
    <col min="1843" max="1843" width="26.42578125" bestFit="1" customWidth="1"/>
    <col min="1844" max="1844" width="11" bestFit="1" customWidth="1"/>
    <col min="1845" max="1845" width="9.5703125" bestFit="1" customWidth="1"/>
    <col min="1846" max="1846" width="29.28515625" bestFit="1" customWidth="1"/>
    <col min="1847" max="1847" width="20.28515625" bestFit="1" customWidth="1"/>
    <col min="1848" max="1848" width="9.42578125" bestFit="1" customWidth="1"/>
    <col min="1849" max="1849" width="9.5703125" bestFit="1" customWidth="1"/>
    <col min="1850" max="1850" width="23.140625" bestFit="1" customWidth="1"/>
    <col min="1851" max="1851" width="21" bestFit="1" customWidth="1"/>
    <col min="1852" max="1852" width="11.85546875" bestFit="1" customWidth="1"/>
    <col min="1853" max="1853" width="9.5703125" bestFit="1" customWidth="1"/>
    <col min="1854" max="1854" width="23.85546875" bestFit="1" customWidth="1"/>
    <col min="1855" max="1855" width="20.7109375" bestFit="1" customWidth="1"/>
    <col min="1856" max="1856" width="14.5703125" bestFit="1" customWidth="1"/>
    <col min="1857" max="1857" width="9.5703125" bestFit="1" customWidth="1"/>
    <col min="1858" max="1858" width="23.5703125" bestFit="1" customWidth="1"/>
    <col min="1859" max="1859" width="22.7109375" bestFit="1" customWidth="1"/>
    <col min="1860" max="1860" width="12.7109375" bestFit="1" customWidth="1"/>
    <col min="1861" max="1861" width="9.5703125" bestFit="1" customWidth="1"/>
    <col min="1862" max="1862" width="25.7109375" bestFit="1" customWidth="1"/>
    <col min="1863" max="1863" width="18.140625" bestFit="1" customWidth="1"/>
    <col min="1864" max="1864" width="6.42578125" bestFit="1" customWidth="1"/>
    <col min="1865" max="1865" width="9.5703125" bestFit="1" customWidth="1"/>
    <col min="1866" max="1866" width="21" bestFit="1" customWidth="1"/>
    <col min="1867" max="1867" width="19.7109375" bestFit="1" customWidth="1"/>
    <col min="1868" max="1868" width="11.85546875" bestFit="1" customWidth="1"/>
    <col min="1869" max="1869" width="9.5703125" bestFit="1" customWidth="1"/>
    <col min="1870" max="1870" width="22.5703125" bestFit="1" customWidth="1"/>
    <col min="1871" max="1871" width="14.5703125" bestFit="1" customWidth="1"/>
    <col min="1872" max="1872" width="9.140625" bestFit="1" customWidth="1"/>
    <col min="1873" max="1873" width="9.5703125" bestFit="1" customWidth="1"/>
    <col min="1874" max="1874" width="17.5703125" bestFit="1" customWidth="1"/>
    <col min="1875" max="1875" width="15.5703125" bestFit="1" customWidth="1"/>
    <col min="1876" max="1876" width="9.42578125" bestFit="1" customWidth="1"/>
    <col min="1877" max="1877" width="9.5703125" bestFit="1" customWidth="1"/>
    <col min="1878" max="1878" width="18.42578125" bestFit="1" customWidth="1"/>
    <col min="1879" max="1879" width="13.85546875" bestFit="1" customWidth="1"/>
    <col min="1880" max="1880" width="11" bestFit="1" customWidth="1"/>
    <col min="1881" max="1881" width="9.5703125" bestFit="1" customWidth="1"/>
    <col min="1882" max="1882" width="16.7109375" bestFit="1" customWidth="1"/>
    <col min="1883" max="1883" width="16.5703125" bestFit="1" customWidth="1"/>
    <col min="1884" max="1884" width="11.7109375" bestFit="1" customWidth="1"/>
    <col min="1885" max="1885" width="9.5703125" bestFit="1" customWidth="1"/>
    <col min="1886" max="1886" width="19.42578125" bestFit="1" customWidth="1"/>
    <col min="1887" max="1887" width="14.7109375" bestFit="1" customWidth="1"/>
    <col min="1888" max="1888" width="9.42578125" bestFit="1" customWidth="1"/>
    <col min="1889" max="1889" width="9.5703125" bestFit="1" customWidth="1"/>
    <col min="1890" max="1890" width="17.7109375" bestFit="1" customWidth="1"/>
    <col min="1891" max="1891" width="18.5703125" bestFit="1" customWidth="1"/>
    <col min="1892" max="1892" width="15.7109375" bestFit="1" customWidth="1"/>
    <col min="1893" max="1893" width="9.5703125" bestFit="1" customWidth="1"/>
    <col min="1894" max="1894" width="21.5703125" bestFit="1" customWidth="1"/>
    <col min="1895" max="1895" width="24.140625" bestFit="1" customWidth="1"/>
    <col min="1896" max="1896" width="11.85546875" bestFit="1" customWidth="1"/>
    <col min="1897" max="1897" width="9" bestFit="1" customWidth="1"/>
    <col min="1898" max="1898" width="10.28515625" bestFit="1" customWidth="1"/>
    <col min="1899" max="1899" width="9.85546875" bestFit="1" customWidth="1"/>
    <col min="1900" max="1900" width="12.5703125" bestFit="1" customWidth="1"/>
    <col min="1901" max="1901" width="9.5703125" bestFit="1" customWidth="1"/>
    <col min="1902" max="1902" width="27" bestFit="1" customWidth="1"/>
    <col min="1903" max="1903" width="17.5703125" bestFit="1" customWidth="1"/>
    <col min="1904" max="1904" width="11.140625" bestFit="1" customWidth="1"/>
    <col min="1905" max="1905" width="12.140625" bestFit="1" customWidth="1"/>
    <col min="1906" max="1906" width="15" bestFit="1" customWidth="1"/>
    <col min="1907" max="1907" width="9.5703125" bestFit="1" customWidth="1"/>
    <col min="1908" max="1908" width="20.42578125" bestFit="1" customWidth="1"/>
    <col min="1909" max="1909" width="17" bestFit="1" customWidth="1"/>
    <col min="1910" max="1910" width="10.5703125" bestFit="1" customWidth="1"/>
    <col min="1911" max="1911" width="9.85546875" bestFit="1" customWidth="1"/>
    <col min="1912" max="1912" width="9.42578125" bestFit="1" customWidth="1"/>
    <col min="1913" max="1913" width="9.5703125" bestFit="1" customWidth="1"/>
    <col min="1914" max="1914" width="19.85546875" bestFit="1" customWidth="1"/>
    <col min="1915" max="1915" width="20.42578125" bestFit="1" customWidth="1"/>
    <col min="1916" max="1916" width="11" bestFit="1" customWidth="1"/>
    <col min="1917" max="1917" width="9.5703125" bestFit="1" customWidth="1"/>
    <col min="1918" max="1918" width="23.28515625" bestFit="1" customWidth="1"/>
    <col min="1919" max="1919" width="26.28515625" bestFit="1" customWidth="1"/>
    <col min="1920" max="1920" width="10.28515625" bestFit="1" customWidth="1"/>
    <col min="1921" max="1921" width="9.5703125" bestFit="1" customWidth="1"/>
    <col min="1922" max="1922" width="29.140625" bestFit="1" customWidth="1"/>
    <col min="1923" max="1923" width="13.28515625" bestFit="1" customWidth="1"/>
    <col min="1924" max="1924" width="6.42578125" bestFit="1" customWidth="1"/>
    <col min="1925" max="1925" width="9.5703125" bestFit="1" customWidth="1"/>
    <col min="1926" max="1926" width="16.140625" bestFit="1" customWidth="1"/>
    <col min="1927" max="1927" width="14.7109375" bestFit="1" customWidth="1"/>
    <col min="1928" max="1928" width="9.42578125" bestFit="1" customWidth="1"/>
    <col min="1929" max="1929" width="9.5703125" bestFit="1" customWidth="1"/>
    <col min="1930" max="1930" width="17.7109375" bestFit="1" customWidth="1"/>
    <col min="1931" max="1931" width="15.28515625" bestFit="1" customWidth="1"/>
    <col min="1932" max="1932" width="9.42578125" bestFit="1" customWidth="1"/>
    <col min="1933" max="1933" width="9.5703125" bestFit="1" customWidth="1"/>
    <col min="1934" max="1934" width="18.140625" bestFit="1" customWidth="1"/>
    <col min="1935" max="1935" width="36.85546875" bestFit="1" customWidth="1"/>
    <col min="1936" max="1936" width="14.85546875" bestFit="1" customWidth="1"/>
    <col min="1937" max="1937" width="9.5703125" bestFit="1" customWidth="1"/>
    <col min="1938" max="1938" width="39.7109375" bestFit="1" customWidth="1"/>
    <col min="1939" max="1939" width="15.85546875" bestFit="1" customWidth="1"/>
    <col min="1940" max="1940" width="9.140625" bestFit="1" customWidth="1"/>
    <col min="1941" max="1941" width="9.5703125" bestFit="1" customWidth="1"/>
    <col min="1942" max="1942" width="18.7109375" bestFit="1" customWidth="1"/>
    <col min="1943" max="1943" width="15.28515625" bestFit="1" customWidth="1"/>
    <col min="1944" max="1944" width="14.28515625" bestFit="1" customWidth="1"/>
    <col min="1945" max="1945" width="9.5703125" bestFit="1" customWidth="1"/>
    <col min="1946" max="1946" width="18.140625" bestFit="1" customWidth="1"/>
    <col min="1947" max="1947" width="16.5703125" bestFit="1" customWidth="1"/>
    <col min="1948" max="1948" width="10.28515625" bestFit="1" customWidth="1"/>
    <col min="1949" max="1949" width="9.5703125" bestFit="1" customWidth="1"/>
    <col min="1950" max="1950" width="19.42578125" bestFit="1" customWidth="1"/>
    <col min="1951" max="1951" width="21.140625" bestFit="1" customWidth="1"/>
    <col min="1952" max="1952" width="12.85546875" bestFit="1" customWidth="1"/>
    <col min="1953" max="1953" width="9.5703125" bestFit="1" customWidth="1"/>
    <col min="1954" max="1954" width="24" bestFit="1" customWidth="1"/>
    <col min="1955" max="1955" width="16.5703125" bestFit="1" customWidth="1"/>
    <col min="1956" max="1956" width="11.140625" bestFit="1" customWidth="1"/>
    <col min="1957" max="1957" width="9.5703125" bestFit="1" customWidth="1"/>
    <col min="1958" max="1958" width="19.42578125" bestFit="1" customWidth="1"/>
    <col min="1959" max="1959" width="16.28515625" bestFit="1" customWidth="1"/>
    <col min="1960" max="1960" width="9.42578125" bestFit="1" customWidth="1"/>
    <col min="1961" max="1961" width="9.5703125" bestFit="1" customWidth="1"/>
    <col min="1962" max="1962" width="19.140625" bestFit="1" customWidth="1"/>
    <col min="1963" max="1963" width="26.85546875" bestFit="1" customWidth="1"/>
    <col min="1964" max="1964" width="10.28515625" bestFit="1" customWidth="1"/>
    <col min="1965" max="1965" width="9.5703125" bestFit="1" customWidth="1"/>
    <col min="1966" max="1966" width="29.85546875" bestFit="1" customWidth="1"/>
    <col min="1967" max="1968" width="13.42578125" bestFit="1" customWidth="1"/>
    <col min="1969" max="1969" width="9.5703125" bestFit="1" customWidth="1"/>
    <col min="1970" max="1970" width="16.28515625" bestFit="1" customWidth="1"/>
    <col min="1971" max="1971" width="10" bestFit="1" customWidth="1"/>
    <col min="1972" max="1972" width="9.42578125" bestFit="1" customWidth="1"/>
    <col min="1973" max="1973" width="9.5703125" bestFit="1" customWidth="1"/>
    <col min="1974" max="1974" width="12.7109375" bestFit="1" customWidth="1"/>
    <col min="1975" max="1975" width="20" bestFit="1" customWidth="1"/>
    <col min="1976" max="1976" width="9.42578125" bestFit="1" customWidth="1"/>
    <col min="1977" max="1977" width="9.5703125" bestFit="1" customWidth="1"/>
    <col min="1978" max="1978" width="22.85546875" bestFit="1" customWidth="1"/>
    <col min="1979" max="1979" width="21.7109375" bestFit="1" customWidth="1"/>
    <col min="1980" max="1980" width="6.42578125" bestFit="1" customWidth="1"/>
    <col min="1981" max="1981" width="9.5703125" bestFit="1" customWidth="1"/>
    <col min="1982" max="1982" width="24.5703125" bestFit="1" customWidth="1"/>
    <col min="1983" max="1983" width="17.7109375" bestFit="1" customWidth="1"/>
    <col min="1984" max="1984" width="9.140625" bestFit="1" customWidth="1"/>
    <col min="1985" max="1985" width="9.5703125" bestFit="1" customWidth="1"/>
    <col min="1986" max="1986" width="20.5703125" bestFit="1" customWidth="1"/>
    <col min="1987" max="1987" width="15.7109375" bestFit="1" customWidth="1"/>
    <col min="1988" max="1988" width="9.42578125" bestFit="1" customWidth="1"/>
    <col min="1989" max="1989" width="9.5703125" bestFit="1" customWidth="1"/>
    <col min="1990" max="1990" width="18.5703125" bestFit="1" customWidth="1"/>
    <col min="1991" max="1991" width="26.28515625" bestFit="1" customWidth="1"/>
    <col min="1992" max="1992" width="15" bestFit="1" customWidth="1"/>
    <col min="1993" max="1993" width="9.5703125" bestFit="1" customWidth="1"/>
    <col min="1994" max="1994" width="29.140625" bestFit="1" customWidth="1"/>
    <col min="1995" max="1995" width="22.42578125" bestFit="1" customWidth="1"/>
    <col min="1996" max="1996" width="10.28515625" bestFit="1" customWidth="1"/>
    <col min="1997" max="1997" width="9.5703125" bestFit="1" customWidth="1"/>
    <col min="1998" max="1998" width="25.28515625" bestFit="1" customWidth="1"/>
    <col min="1999" max="1999" width="17.42578125" bestFit="1" customWidth="1"/>
    <col min="2000" max="2000" width="9.42578125" bestFit="1" customWidth="1"/>
    <col min="2001" max="2001" width="9.5703125" bestFit="1" customWidth="1"/>
    <col min="2002" max="2002" width="20.28515625" bestFit="1" customWidth="1"/>
    <col min="2003" max="2003" width="16.140625" bestFit="1" customWidth="1"/>
    <col min="2004" max="2004" width="11" bestFit="1" customWidth="1"/>
    <col min="2005" max="2005" width="9.5703125" bestFit="1" customWidth="1"/>
    <col min="2006" max="2006" width="19" bestFit="1" customWidth="1"/>
    <col min="2007" max="2007" width="18.7109375" bestFit="1" customWidth="1"/>
    <col min="2008" max="2008" width="12.140625" bestFit="1" customWidth="1"/>
    <col min="2009" max="2009" width="9.5703125" bestFit="1" customWidth="1"/>
    <col min="2010" max="2010" width="21.7109375" bestFit="1" customWidth="1"/>
    <col min="2011" max="2011" width="24.85546875" bestFit="1" customWidth="1"/>
    <col min="2012" max="2012" width="11.5703125" bestFit="1" customWidth="1"/>
    <col min="2013" max="2013" width="9.5703125" bestFit="1" customWidth="1"/>
    <col min="2014" max="2014" width="27.7109375" bestFit="1" customWidth="1"/>
    <col min="2015" max="2015" width="14.7109375" bestFit="1" customWidth="1"/>
    <col min="2016" max="2016" width="11" bestFit="1" customWidth="1"/>
    <col min="2017" max="2017" width="9.5703125" bestFit="1" customWidth="1"/>
    <col min="2018" max="2018" width="17.7109375" bestFit="1" customWidth="1"/>
    <col min="2019" max="2019" width="12.28515625" bestFit="1" customWidth="1"/>
    <col min="2020" max="2020" width="11" bestFit="1" customWidth="1"/>
    <col min="2021" max="2021" width="9.5703125" bestFit="1" customWidth="1"/>
    <col min="2022" max="2022" width="15.140625" bestFit="1" customWidth="1"/>
    <col min="2023" max="2023" width="14.42578125" bestFit="1" customWidth="1"/>
    <col min="2024" max="2024" width="14.85546875" bestFit="1" customWidth="1"/>
    <col min="2025" max="2025" width="9.5703125" bestFit="1" customWidth="1"/>
    <col min="2026" max="2026" width="17.42578125" bestFit="1" customWidth="1"/>
    <col min="2027" max="2027" width="14.5703125" bestFit="1" customWidth="1"/>
    <col min="2028" max="2028" width="7.5703125" bestFit="1" customWidth="1"/>
    <col min="2029" max="2029" width="9.5703125" bestFit="1" customWidth="1"/>
    <col min="2030" max="2030" width="17.5703125" bestFit="1" customWidth="1"/>
    <col min="2031" max="2031" width="29.5703125" bestFit="1" customWidth="1"/>
    <col min="2032" max="2032" width="15" bestFit="1" customWidth="1"/>
    <col min="2033" max="2033" width="9.5703125" bestFit="1" customWidth="1"/>
    <col min="2034" max="2034" width="32.42578125" bestFit="1" customWidth="1"/>
    <col min="2035" max="2035" width="13.5703125" bestFit="1" customWidth="1"/>
    <col min="2036" max="2036" width="9.140625" bestFit="1" customWidth="1"/>
    <col min="2037" max="2037" width="9.5703125" bestFit="1" customWidth="1"/>
    <col min="2038" max="2038" width="16.42578125" bestFit="1" customWidth="1"/>
    <col min="2039" max="2039" width="15.140625" bestFit="1" customWidth="1"/>
    <col min="2040" max="2040" width="13.140625" bestFit="1" customWidth="1"/>
    <col min="2041" max="2041" width="9.5703125" bestFit="1" customWidth="1"/>
    <col min="2042" max="2042" width="18" bestFit="1" customWidth="1"/>
    <col min="2043" max="2043" width="11.140625" bestFit="1" customWidth="1"/>
    <col min="2044" max="2044" width="10.28515625" bestFit="1" customWidth="1"/>
    <col min="2045" max="2045" width="9.5703125" bestFit="1" customWidth="1"/>
    <col min="2046" max="2046" width="14" bestFit="1" customWidth="1"/>
    <col min="2047" max="2047" width="28.140625" bestFit="1" customWidth="1"/>
    <col min="2048" max="2048" width="7.5703125" bestFit="1" customWidth="1"/>
    <col min="2049" max="2049" width="9.5703125" bestFit="1" customWidth="1"/>
    <col min="2050" max="2050" width="31" bestFit="1" customWidth="1"/>
    <col min="2051" max="2051" width="13" bestFit="1" customWidth="1"/>
    <col min="2052" max="2052" width="8.85546875" bestFit="1" customWidth="1"/>
    <col min="2053" max="2053" width="9.5703125" bestFit="1" customWidth="1"/>
    <col min="2054" max="2054" width="15.85546875" bestFit="1" customWidth="1"/>
    <col min="2055" max="2055" width="12" bestFit="1" customWidth="1"/>
    <col min="2056" max="2056" width="9.42578125" bestFit="1" customWidth="1"/>
    <col min="2057" max="2057" width="9.5703125" bestFit="1" customWidth="1"/>
    <col min="2058" max="2058" width="14.85546875" bestFit="1" customWidth="1"/>
    <col min="2059" max="2059" width="15.28515625" bestFit="1" customWidth="1"/>
    <col min="2060" max="2060" width="11.85546875" bestFit="1" customWidth="1"/>
    <col min="2061" max="2061" width="9.5703125" bestFit="1" customWidth="1"/>
    <col min="2062" max="2062" width="18.140625" bestFit="1" customWidth="1"/>
    <col min="2063" max="2063" width="20.7109375" bestFit="1" customWidth="1"/>
    <col min="2064" max="2064" width="9.42578125" bestFit="1" customWidth="1"/>
    <col min="2065" max="2065" width="9.5703125" bestFit="1" customWidth="1"/>
    <col min="2066" max="2066" width="23.5703125" bestFit="1" customWidth="1"/>
    <col min="2067" max="2067" width="25.85546875" bestFit="1" customWidth="1"/>
    <col min="2068" max="2068" width="9.140625" bestFit="1" customWidth="1"/>
    <col min="2069" max="2069" width="9.5703125" bestFit="1" customWidth="1"/>
    <col min="2070" max="2070" width="28.7109375" bestFit="1" customWidth="1"/>
    <col min="2071" max="2071" width="20.28515625" bestFit="1" customWidth="1"/>
    <col min="2072" max="2072" width="9.42578125" bestFit="1" customWidth="1"/>
    <col min="2073" max="2073" width="9.5703125" bestFit="1" customWidth="1"/>
    <col min="2074" max="2074" width="23.140625" bestFit="1" customWidth="1"/>
    <col min="2075" max="2075" width="17.140625" bestFit="1" customWidth="1"/>
    <col min="2076" max="2076" width="11" bestFit="1" customWidth="1"/>
    <col min="2077" max="2077" width="9.5703125" bestFit="1" customWidth="1"/>
    <col min="2078" max="2078" width="20" bestFit="1" customWidth="1"/>
    <col min="2079" max="2079" width="19.85546875" bestFit="1" customWidth="1"/>
    <col min="2080" max="2080" width="11.140625" bestFit="1" customWidth="1"/>
    <col min="2081" max="2081" width="9.5703125" bestFit="1" customWidth="1"/>
    <col min="2082" max="2083" width="22.7109375" bestFit="1" customWidth="1"/>
    <col min="2084" max="2084" width="9.42578125" bestFit="1" customWidth="1"/>
    <col min="2085" max="2085" width="9.5703125" bestFit="1" customWidth="1"/>
    <col min="2086" max="2086" width="25.7109375" bestFit="1" customWidth="1"/>
    <col min="2087" max="2087" width="25" bestFit="1" customWidth="1"/>
    <col min="2088" max="2088" width="9.140625" bestFit="1" customWidth="1"/>
    <col min="2089" max="2089" width="9.5703125" bestFit="1" customWidth="1"/>
    <col min="2090" max="2090" width="27.85546875" bestFit="1" customWidth="1"/>
    <col min="2091" max="2091" width="32" bestFit="1" customWidth="1"/>
    <col min="2092" max="2092" width="10.28515625" bestFit="1" customWidth="1"/>
    <col min="2093" max="2093" width="9.5703125" bestFit="1" customWidth="1"/>
    <col min="2094" max="2094" width="34.85546875" bestFit="1" customWidth="1"/>
    <col min="2095" max="2095" width="12.7109375" bestFit="1" customWidth="1"/>
    <col min="2096" max="2096" width="11.5703125" bestFit="1" customWidth="1"/>
    <col min="2097" max="2097" width="9.5703125" bestFit="1" customWidth="1"/>
    <col min="2098" max="2099" width="15" bestFit="1" customWidth="1"/>
    <col min="2100" max="2100" width="16.7109375" bestFit="1" customWidth="1"/>
    <col min="2101" max="2101" width="9.5703125" bestFit="1" customWidth="1"/>
    <col min="2102" max="2102" width="17.85546875" bestFit="1" customWidth="1"/>
    <col min="2103" max="2103" width="15.85546875" bestFit="1" customWidth="1"/>
    <col min="2104" max="2104" width="11.28515625" bestFit="1" customWidth="1"/>
    <col min="2105" max="2105" width="9.5703125" bestFit="1" customWidth="1"/>
    <col min="2106" max="2106" width="18.7109375" bestFit="1" customWidth="1"/>
    <col min="2107" max="2107" width="17.7109375" bestFit="1" customWidth="1"/>
    <col min="2108" max="2108" width="9.42578125" bestFit="1" customWidth="1"/>
    <col min="2109" max="2109" width="9.5703125" bestFit="1" customWidth="1"/>
    <col min="2110" max="2110" width="20.5703125" bestFit="1" customWidth="1"/>
    <col min="2111" max="2111" width="11.42578125" bestFit="1" customWidth="1"/>
    <col min="2112" max="2112" width="9.140625" bestFit="1" customWidth="1"/>
    <col min="2113" max="2113" width="9.5703125" bestFit="1" customWidth="1"/>
    <col min="2114" max="2114" width="14.28515625" bestFit="1" customWidth="1"/>
    <col min="2115" max="2115" width="11.5703125" bestFit="1" customWidth="1"/>
    <col min="2116" max="2116" width="9.42578125" bestFit="1" customWidth="1"/>
    <col min="2117" max="2117" width="9.5703125" bestFit="1" customWidth="1"/>
    <col min="2118" max="2118" width="14.42578125" bestFit="1" customWidth="1"/>
    <col min="2119" max="2119" width="15.7109375" bestFit="1" customWidth="1"/>
    <col min="2120" max="2120" width="14.5703125" bestFit="1" customWidth="1"/>
    <col min="2121" max="2121" width="9.5703125" bestFit="1" customWidth="1"/>
    <col min="2122" max="2122" width="18.5703125" bestFit="1" customWidth="1"/>
    <col min="2123" max="2123" width="20.140625" bestFit="1" customWidth="1"/>
    <col min="2124" max="2124" width="7.5703125" bestFit="1" customWidth="1"/>
    <col min="2125" max="2125" width="9.5703125" bestFit="1" customWidth="1"/>
    <col min="2126" max="2126" width="23" bestFit="1" customWidth="1"/>
    <col min="2127" max="2127" width="28" bestFit="1" customWidth="1"/>
    <col min="2128" max="2128" width="10.28515625" bestFit="1" customWidth="1"/>
    <col min="2129" max="2129" width="9.5703125" bestFit="1" customWidth="1"/>
    <col min="2130" max="2130" width="30.85546875" bestFit="1" customWidth="1"/>
    <col min="2131" max="2131" width="16.85546875" bestFit="1" customWidth="1"/>
    <col min="2132" max="2132" width="13.7109375" bestFit="1" customWidth="1"/>
    <col min="2133" max="2133" width="9.5703125" bestFit="1" customWidth="1"/>
    <col min="2134" max="2134" width="19.7109375" bestFit="1" customWidth="1"/>
    <col min="2135" max="2135" width="17.7109375" bestFit="1" customWidth="1"/>
    <col min="2136" max="2136" width="9.140625" bestFit="1" customWidth="1"/>
    <col min="2137" max="2137" width="9.5703125" bestFit="1" customWidth="1"/>
    <col min="2138" max="2138" width="20.5703125" bestFit="1" customWidth="1"/>
    <col min="2139" max="2139" width="15" bestFit="1" customWidth="1"/>
    <col min="2140" max="2140" width="6.42578125" bestFit="1" customWidth="1"/>
    <col min="2141" max="2141" width="9.5703125" bestFit="1" customWidth="1"/>
    <col min="2142" max="2142" width="17.85546875" bestFit="1" customWidth="1"/>
    <col min="2143" max="2143" width="16.140625" bestFit="1" customWidth="1"/>
    <col min="2144" max="2144" width="11" bestFit="1" customWidth="1"/>
    <col min="2145" max="2145" width="9.5703125" bestFit="1" customWidth="1"/>
    <col min="2146" max="2146" width="19" bestFit="1" customWidth="1"/>
    <col min="2147" max="2147" width="20.85546875" bestFit="1" customWidth="1"/>
    <col min="2148" max="2148" width="8.85546875" bestFit="1" customWidth="1"/>
    <col min="2149" max="2149" width="9.5703125" bestFit="1" customWidth="1"/>
    <col min="2150" max="2150" width="23.7109375" bestFit="1" customWidth="1"/>
    <col min="2151" max="2151" width="13" bestFit="1" customWidth="1"/>
    <col min="2152" max="2152" width="10.28515625" bestFit="1" customWidth="1"/>
    <col min="2153" max="2153" width="9.5703125" bestFit="1" customWidth="1"/>
    <col min="2154" max="2154" width="15.85546875" bestFit="1" customWidth="1"/>
    <col min="2155" max="2155" width="12.85546875" bestFit="1" customWidth="1"/>
    <col min="2156" max="2156" width="15.7109375" bestFit="1" customWidth="1"/>
    <col min="2157" max="2157" width="9.85546875" bestFit="1" customWidth="1"/>
    <col min="2158" max="2158" width="9.140625" bestFit="1" customWidth="1"/>
    <col min="2159" max="2159" width="9.5703125" bestFit="1" customWidth="1"/>
    <col min="2160" max="2160" width="15.42578125" bestFit="1" customWidth="1"/>
    <col min="2161" max="2162" width="13.7109375" bestFit="1" customWidth="1"/>
    <col min="2163" max="2163" width="9.5703125" bestFit="1" customWidth="1"/>
    <col min="2164" max="2165" width="16.5703125" bestFit="1" customWidth="1"/>
    <col min="2166" max="2166" width="10.28515625" bestFit="1" customWidth="1"/>
    <col min="2167" max="2167" width="9.5703125" bestFit="1" customWidth="1"/>
    <col min="2168" max="2168" width="19.42578125" bestFit="1" customWidth="1"/>
    <col min="2169" max="2169" width="13" bestFit="1" customWidth="1"/>
    <col min="2170" max="2170" width="6.42578125" bestFit="1" customWidth="1"/>
    <col min="2171" max="2171" width="8.42578125" bestFit="1" customWidth="1"/>
    <col min="2172" max="2172" width="10.28515625" bestFit="1" customWidth="1"/>
    <col min="2173" max="2173" width="9.5703125" bestFit="1" customWidth="1"/>
    <col min="2174" max="2174" width="15.85546875" bestFit="1" customWidth="1"/>
    <col min="2175" max="2175" width="9.28515625" bestFit="1" customWidth="1"/>
    <col min="2176" max="2176" width="8.85546875" bestFit="1" customWidth="1"/>
    <col min="2177" max="2177" width="9.5703125" bestFit="1" customWidth="1"/>
    <col min="2178" max="2178" width="12" bestFit="1" customWidth="1"/>
    <col min="2179" max="2179" width="25.140625" bestFit="1" customWidth="1"/>
    <col min="2180" max="2180" width="13.42578125" bestFit="1" customWidth="1"/>
    <col min="2181" max="2181" width="9.5703125" bestFit="1" customWidth="1"/>
    <col min="2182" max="2182" width="28" bestFit="1" customWidth="1"/>
    <col min="2183" max="2183" width="12.140625" bestFit="1" customWidth="1"/>
    <col min="2184" max="2184" width="9.140625" bestFit="1" customWidth="1"/>
    <col min="2185" max="2185" width="9.5703125" bestFit="1" customWidth="1"/>
    <col min="2186" max="2186" width="15" bestFit="1" customWidth="1"/>
    <col min="2187" max="2187" width="18.28515625" bestFit="1" customWidth="1"/>
    <col min="2188" max="2188" width="10.28515625" bestFit="1" customWidth="1"/>
    <col min="2189" max="2189" width="9.5703125" bestFit="1" customWidth="1"/>
    <col min="2190" max="2190" width="21.140625" bestFit="1" customWidth="1"/>
    <col min="2191" max="2191" width="12" bestFit="1" customWidth="1"/>
    <col min="2192" max="2192" width="14.85546875" bestFit="1" customWidth="1"/>
    <col min="2193" max="2193" width="9.5703125" bestFit="1" customWidth="1"/>
    <col min="2194" max="2194" width="11.28515625" bestFit="1" customWidth="1"/>
    <col min="2195" max="2195" width="15.42578125" bestFit="1" customWidth="1"/>
    <col min="2196" max="2196" width="9.42578125" bestFit="1" customWidth="1"/>
    <col min="2197" max="2197" width="9.5703125" bestFit="1" customWidth="1"/>
    <col min="2198" max="2198" width="18.28515625" bestFit="1" customWidth="1"/>
    <col min="2199" max="2199" width="23" bestFit="1" customWidth="1"/>
    <col min="2200" max="2200" width="6.42578125" bestFit="1" customWidth="1"/>
    <col min="2201" max="2201" width="9.5703125" bestFit="1" customWidth="1"/>
    <col min="2202" max="2202" width="26" bestFit="1" customWidth="1"/>
    <col min="2203" max="2203" width="15.28515625" bestFit="1" customWidth="1"/>
    <col min="2204" max="2204" width="9.42578125" bestFit="1" customWidth="1"/>
    <col min="2205" max="2205" width="9.5703125" bestFit="1" customWidth="1"/>
    <col min="2206" max="2206" width="18.140625" bestFit="1" customWidth="1"/>
    <col min="2207" max="2207" width="20.5703125" bestFit="1" customWidth="1"/>
    <col min="2208" max="2208" width="7.5703125" bestFit="1" customWidth="1"/>
    <col min="2209" max="2209" width="9.5703125" bestFit="1" customWidth="1"/>
    <col min="2210" max="2210" width="23.42578125" bestFit="1" customWidth="1"/>
    <col min="2211" max="2211" width="17.85546875" bestFit="1" customWidth="1"/>
    <col min="2212" max="2212" width="10.28515625" bestFit="1" customWidth="1"/>
    <col min="2213" max="2213" width="9.5703125" bestFit="1" customWidth="1"/>
    <col min="2214" max="2214" width="20.7109375" bestFit="1" customWidth="1"/>
    <col min="2215" max="2215" width="11.28515625" bestFit="1" customWidth="1"/>
    <col min="2216" max="2216" width="10" bestFit="1" customWidth="1"/>
    <col min="2217" max="2217" width="9.5703125" bestFit="1" customWidth="1"/>
    <col min="2218" max="2218" width="14.140625" bestFit="1" customWidth="1"/>
    <col min="2219" max="2219" width="13.140625" bestFit="1" customWidth="1"/>
    <col min="2220" max="2220" width="13.42578125" bestFit="1" customWidth="1"/>
    <col min="2221" max="2221" width="9.5703125" bestFit="1" customWidth="1"/>
    <col min="2222" max="2222" width="16" bestFit="1" customWidth="1"/>
    <col min="2223" max="2223" width="20.42578125" bestFit="1" customWidth="1"/>
    <col min="2224" max="2224" width="10.28515625" bestFit="1" customWidth="1"/>
    <col min="2225" max="2225" width="9.5703125" bestFit="1" customWidth="1"/>
    <col min="2226" max="2226" width="23.28515625" bestFit="1" customWidth="1"/>
    <col min="2227" max="2227" width="23.5703125" bestFit="1" customWidth="1"/>
    <col min="2228" max="2228" width="12.5703125" bestFit="1" customWidth="1"/>
    <col min="2229" max="2229" width="9.5703125" bestFit="1" customWidth="1"/>
    <col min="2230" max="2230" width="26.42578125" bestFit="1" customWidth="1"/>
    <col min="2231" max="2231" width="12.42578125" bestFit="1" customWidth="1"/>
    <col min="2232" max="2232" width="11" bestFit="1" customWidth="1"/>
    <col min="2233" max="2233" width="9.5703125" bestFit="1" customWidth="1"/>
    <col min="2234" max="2234" width="15.28515625" bestFit="1" customWidth="1"/>
    <col min="2235" max="2235" width="19.140625" bestFit="1" customWidth="1"/>
    <col min="2236" max="2236" width="14.85546875" bestFit="1" customWidth="1"/>
    <col min="2237" max="2237" width="9.5703125" bestFit="1" customWidth="1"/>
    <col min="2238" max="2238" width="22" bestFit="1" customWidth="1"/>
    <col min="2239" max="2239" width="10.42578125" bestFit="1" customWidth="1"/>
    <col min="2240" max="2240" width="11" bestFit="1" customWidth="1"/>
    <col min="2241" max="2241" width="9.5703125" bestFit="1" customWidth="1"/>
    <col min="2242" max="2242" width="13.28515625" bestFit="1" customWidth="1"/>
    <col min="2243" max="2243" width="17.7109375" bestFit="1" customWidth="1"/>
    <col min="2244" max="2244" width="9.42578125" bestFit="1" customWidth="1"/>
    <col min="2245" max="2245" width="9.5703125" bestFit="1" customWidth="1"/>
    <col min="2246" max="2246" width="20.5703125" bestFit="1" customWidth="1"/>
    <col min="2247" max="2247" width="19.140625" bestFit="1" customWidth="1"/>
    <col min="2248" max="2248" width="9.42578125" bestFit="1" customWidth="1"/>
    <col min="2249" max="2249" width="9.5703125" bestFit="1" customWidth="1"/>
    <col min="2250" max="2250" width="22" bestFit="1" customWidth="1"/>
    <col min="2251" max="2251" width="12.140625" bestFit="1" customWidth="1"/>
    <col min="2252" max="2252" width="9.42578125" bestFit="1" customWidth="1"/>
    <col min="2253" max="2253" width="9.5703125" bestFit="1" customWidth="1"/>
    <col min="2254" max="2254" width="15" bestFit="1" customWidth="1"/>
    <col min="2255" max="2255" width="39" bestFit="1" customWidth="1"/>
    <col min="2256" max="2256" width="11.5703125" bestFit="1" customWidth="1"/>
    <col min="2257" max="2257" width="9.5703125" bestFit="1" customWidth="1"/>
    <col min="2258" max="2258" width="41.85546875" bestFit="1" customWidth="1"/>
    <col min="2259" max="2259" width="12.140625" bestFit="1" customWidth="1"/>
    <col min="2260" max="2260" width="10.28515625" bestFit="1" customWidth="1"/>
    <col min="2261" max="2261" width="9.5703125" bestFit="1" customWidth="1"/>
    <col min="2262" max="2262" width="15" bestFit="1" customWidth="1"/>
    <col min="2263" max="2263" width="21.140625" bestFit="1" customWidth="1"/>
    <col min="2264" max="2264" width="9.140625" bestFit="1" customWidth="1"/>
    <col min="2265" max="2265" width="9.5703125" bestFit="1" customWidth="1"/>
    <col min="2266" max="2266" width="24" bestFit="1" customWidth="1"/>
    <col min="2267" max="2267" width="17.5703125" bestFit="1" customWidth="1"/>
    <col min="2268" max="2268" width="9.42578125" bestFit="1" customWidth="1"/>
    <col min="2269" max="2269" width="9.5703125" bestFit="1" customWidth="1"/>
    <col min="2270" max="2270" width="20.42578125" bestFit="1" customWidth="1"/>
    <col min="2271" max="2271" width="16.140625" bestFit="1" customWidth="1"/>
    <col min="2272" max="2272" width="11.140625" bestFit="1" customWidth="1"/>
    <col min="2273" max="2273" width="9.5703125" bestFit="1" customWidth="1"/>
    <col min="2274" max="2274" width="19" bestFit="1" customWidth="1"/>
    <col min="2275" max="2275" width="24" bestFit="1" customWidth="1"/>
    <col min="2276" max="2276" width="15.7109375" bestFit="1" customWidth="1"/>
    <col min="2277" max="2277" width="9.5703125" bestFit="1" customWidth="1"/>
    <col min="2278" max="2278" width="26.85546875" bestFit="1" customWidth="1"/>
    <col min="2279" max="2279" width="23.85546875" bestFit="1" customWidth="1"/>
    <col min="2280" max="2280" width="15" bestFit="1" customWidth="1"/>
    <col min="2281" max="2281" width="9.5703125" bestFit="1" customWidth="1"/>
    <col min="2282" max="2282" width="26.7109375" bestFit="1" customWidth="1"/>
    <col min="2283" max="2283" width="21.7109375" bestFit="1" customWidth="1"/>
    <col min="2284" max="2284" width="10.28515625" bestFit="1" customWidth="1"/>
    <col min="2285" max="2285" width="9.5703125" bestFit="1" customWidth="1"/>
    <col min="2286" max="2286" width="24.5703125" bestFit="1" customWidth="1"/>
    <col min="2287" max="2287" width="19.7109375" bestFit="1" customWidth="1"/>
    <col min="2288" max="2288" width="11.5703125" bestFit="1" customWidth="1"/>
    <col min="2289" max="2289" width="9.5703125" bestFit="1" customWidth="1"/>
    <col min="2290" max="2290" width="22.5703125" bestFit="1" customWidth="1"/>
    <col min="2291" max="2291" width="16.85546875" bestFit="1" customWidth="1"/>
    <col min="2292" max="2292" width="11.7109375" bestFit="1" customWidth="1"/>
    <col min="2293" max="2293" width="9.5703125" bestFit="1" customWidth="1"/>
    <col min="2294" max="2294" width="19.7109375" bestFit="1" customWidth="1"/>
    <col min="2295" max="2295" width="22.85546875" bestFit="1" customWidth="1"/>
    <col min="2296" max="2296" width="9.140625" bestFit="1" customWidth="1"/>
    <col min="2297" max="2297" width="9.5703125" bestFit="1" customWidth="1"/>
    <col min="2298" max="2298" width="25.85546875" bestFit="1" customWidth="1"/>
    <col min="2299" max="2299" width="22.5703125" bestFit="1" customWidth="1"/>
    <col min="2300" max="2300" width="6.42578125" bestFit="1" customWidth="1"/>
    <col min="2301" max="2301" width="9.5703125" bestFit="1" customWidth="1"/>
    <col min="2302" max="2302" width="25.5703125" bestFit="1" customWidth="1"/>
    <col min="2303" max="2303" width="11" bestFit="1" customWidth="1"/>
    <col min="2304" max="2304" width="11.5703125" bestFit="1" customWidth="1"/>
    <col min="2305" max="2305" width="9.5703125" bestFit="1" customWidth="1"/>
    <col min="2306" max="2306" width="13.85546875" bestFit="1" customWidth="1"/>
    <col min="2307" max="2307" width="13.140625" bestFit="1" customWidth="1"/>
    <col min="2308" max="2309" width="12.5703125" bestFit="1" customWidth="1"/>
    <col min="2310" max="2310" width="16" bestFit="1" customWidth="1"/>
    <col min="2311" max="2311" width="24.140625" bestFit="1" customWidth="1"/>
    <col min="2312" max="2312" width="11" bestFit="1" customWidth="1"/>
    <col min="2313" max="2313" width="9.5703125" bestFit="1" customWidth="1"/>
    <col min="2314" max="2314" width="27" bestFit="1" customWidth="1"/>
    <col min="2315" max="2315" width="18.85546875" bestFit="1" customWidth="1"/>
    <col min="2316" max="2316" width="9.42578125" bestFit="1" customWidth="1"/>
    <col min="2317" max="2317" width="9.5703125" bestFit="1" customWidth="1"/>
    <col min="2318" max="2318" width="21.85546875" bestFit="1" customWidth="1"/>
    <col min="2319" max="2319" width="15.7109375" bestFit="1" customWidth="1"/>
    <col min="2320" max="2320" width="6.42578125" bestFit="1" customWidth="1"/>
    <col min="2321" max="2321" width="9.5703125" bestFit="1" customWidth="1"/>
    <col min="2322" max="2322" width="18.5703125" bestFit="1" customWidth="1"/>
    <col min="2323" max="2323" width="18" bestFit="1" customWidth="1"/>
    <col min="2324" max="2324" width="10.28515625" bestFit="1" customWidth="1"/>
    <col min="2325" max="2325" width="9.5703125" bestFit="1" customWidth="1"/>
    <col min="2326" max="2326" width="20.85546875" bestFit="1" customWidth="1"/>
    <col min="2327" max="2327" width="16.7109375" bestFit="1" customWidth="1"/>
    <col min="2328" max="2328" width="18.28515625" bestFit="1" customWidth="1"/>
    <col min="2329" max="2329" width="9.5703125" bestFit="1" customWidth="1"/>
    <col min="2330" max="2330" width="19.5703125" bestFit="1" customWidth="1"/>
    <col min="2331" max="2331" width="13.85546875" bestFit="1" customWidth="1"/>
    <col min="2332" max="2332" width="9.140625" bestFit="1" customWidth="1"/>
    <col min="2333" max="2333" width="9.5703125" bestFit="1" customWidth="1"/>
    <col min="2334" max="2334" width="16.7109375" bestFit="1" customWidth="1"/>
    <col min="2335" max="2335" width="16.140625" bestFit="1" customWidth="1"/>
    <col min="2336" max="2336" width="15.7109375" bestFit="1" customWidth="1"/>
    <col min="2337" max="2337" width="9.5703125" bestFit="1" customWidth="1"/>
    <col min="2338" max="2338" width="19" bestFit="1" customWidth="1"/>
    <col min="2339" max="2339" width="18.5703125" bestFit="1" customWidth="1"/>
    <col min="2340" max="2340" width="9.42578125" bestFit="1" customWidth="1"/>
    <col min="2341" max="2341" width="9.5703125" bestFit="1" customWidth="1"/>
    <col min="2342" max="2342" width="21.5703125" bestFit="1" customWidth="1"/>
    <col min="2343" max="2343" width="12.5703125" bestFit="1" customWidth="1"/>
    <col min="2344" max="2344" width="13.42578125" bestFit="1" customWidth="1"/>
    <col min="2345" max="2345" width="9.5703125" bestFit="1" customWidth="1"/>
    <col min="2346" max="2346" width="15.42578125" bestFit="1" customWidth="1"/>
    <col min="2347" max="2347" width="19.7109375" bestFit="1" customWidth="1"/>
    <col min="2348" max="2348" width="6.42578125" bestFit="1" customWidth="1"/>
    <col min="2349" max="2349" width="9.5703125" bestFit="1" customWidth="1"/>
    <col min="2350" max="2350" width="22.5703125" bestFit="1" customWidth="1"/>
    <col min="2351" max="2351" width="9.28515625" bestFit="1" customWidth="1"/>
    <col min="2352" max="2352" width="9.42578125" bestFit="1" customWidth="1"/>
    <col min="2353" max="2353" width="9.5703125" bestFit="1" customWidth="1"/>
    <col min="2354" max="2354" width="12" bestFit="1" customWidth="1"/>
    <col min="2355" max="2355" width="16.5703125" bestFit="1" customWidth="1"/>
    <col min="2356" max="2356" width="15" bestFit="1" customWidth="1"/>
    <col min="2357" max="2357" width="9.5703125" bestFit="1" customWidth="1"/>
    <col min="2358" max="2358" width="19.42578125" bestFit="1" customWidth="1"/>
    <col min="2359" max="2359" width="11.28515625" bestFit="1" customWidth="1"/>
    <col min="2360" max="2360" width="14.140625" bestFit="1" customWidth="1"/>
    <col min="2361" max="2361" width="9.5703125" bestFit="1" customWidth="1"/>
    <col min="2362" max="2362" width="14.140625" bestFit="1" customWidth="1"/>
    <col min="2363" max="2363" width="22.28515625" bestFit="1" customWidth="1"/>
    <col min="2364" max="2364" width="10.28515625" bestFit="1" customWidth="1"/>
    <col min="2365" max="2365" width="9.5703125" bestFit="1" customWidth="1"/>
    <col min="2366" max="2366" width="25.140625" bestFit="1" customWidth="1"/>
    <col min="2367" max="2367" width="17.140625" bestFit="1" customWidth="1"/>
    <col min="2368" max="2368" width="9.42578125" bestFit="1" customWidth="1"/>
    <col min="2369" max="2369" width="9.5703125" bestFit="1" customWidth="1"/>
    <col min="2370" max="2370" width="20" bestFit="1" customWidth="1"/>
    <col min="2371" max="2371" width="18.140625" bestFit="1" customWidth="1"/>
    <col min="2372" max="2372" width="14.28515625" bestFit="1" customWidth="1"/>
    <col min="2373" max="2373" width="9.5703125" bestFit="1" customWidth="1"/>
    <col min="2374" max="2374" width="21" bestFit="1" customWidth="1"/>
    <col min="2375" max="2375" width="20.5703125" bestFit="1" customWidth="1"/>
    <col min="2376" max="2376" width="7.5703125" bestFit="1" customWidth="1"/>
    <col min="2377" max="2377" width="9.5703125" bestFit="1" customWidth="1"/>
    <col min="2378" max="2378" width="23.42578125" bestFit="1" customWidth="1"/>
    <col min="2379" max="2379" width="20.28515625" bestFit="1" customWidth="1"/>
    <col min="2380" max="2380" width="13.42578125" bestFit="1" customWidth="1"/>
    <col min="2381" max="2381" width="9.5703125" bestFit="1" customWidth="1"/>
    <col min="2382" max="2382" width="23.140625" bestFit="1" customWidth="1"/>
    <col min="2383" max="2383" width="21.5703125" bestFit="1" customWidth="1"/>
    <col min="2384" max="2384" width="9.42578125" bestFit="1" customWidth="1"/>
    <col min="2385" max="2385" width="9.5703125" bestFit="1" customWidth="1"/>
    <col min="2386" max="2386" width="24.42578125" bestFit="1" customWidth="1"/>
    <col min="2387" max="2387" width="19.7109375" bestFit="1" customWidth="1"/>
    <col min="2388" max="2388" width="15" bestFit="1" customWidth="1"/>
    <col min="2389" max="2389" width="9.5703125" bestFit="1" customWidth="1"/>
    <col min="2390" max="2390" width="22.5703125" bestFit="1" customWidth="1"/>
    <col min="2391" max="2391" width="24.7109375" bestFit="1" customWidth="1"/>
    <col min="2392" max="2392" width="15.28515625" bestFit="1" customWidth="1"/>
    <col min="2393" max="2393" width="9.5703125" bestFit="1" customWidth="1"/>
    <col min="2394" max="2394" width="27.5703125" bestFit="1" customWidth="1"/>
    <col min="2395" max="2395" width="11.85546875" bestFit="1" customWidth="1"/>
    <col min="2396" max="2396" width="7.5703125" bestFit="1" customWidth="1"/>
    <col min="2397" max="2397" width="9.5703125" bestFit="1" customWidth="1"/>
    <col min="2398" max="2398" width="14.7109375" bestFit="1" customWidth="1"/>
    <col min="2399" max="2399" width="16.85546875" bestFit="1" customWidth="1"/>
    <col min="2400" max="2400" width="13.42578125" bestFit="1" customWidth="1"/>
    <col min="2401" max="2401" width="11.5703125" bestFit="1" customWidth="1"/>
    <col min="2402" max="2402" width="12.5703125" bestFit="1" customWidth="1"/>
    <col min="2403" max="2403" width="9.5703125" bestFit="1" customWidth="1"/>
    <col min="2404" max="2404" width="19.7109375" bestFit="1" customWidth="1"/>
    <col min="2405" max="2405" width="21.140625" bestFit="1" customWidth="1"/>
    <col min="2406" max="2406" width="8.85546875" bestFit="1" customWidth="1"/>
    <col min="2407" max="2407" width="9.5703125" bestFit="1" customWidth="1"/>
    <col min="2408" max="2408" width="24" bestFit="1" customWidth="1"/>
    <col min="2409" max="2409" width="24.5703125" bestFit="1" customWidth="1"/>
    <col min="2410" max="2410" width="9.42578125" bestFit="1" customWidth="1"/>
    <col min="2411" max="2411" width="9.5703125" bestFit="1" customWidth="1"/>
    <col min="2412" max="2412" width="27.42578125" bestFit="1" customWidth="1"/>
    <col min="2413" max="2413" width="27" bestFit="1" customWidth="1"/>
    <col min="2414" max="2414" width="11" bestFit="1" customWidth="1"/>
    <col min="2415" max="2415" width="9.5703125" bestFit="1" customWidth="1"/>
    <col min="2416" max="2416" width="30" bestFit="1" customWidth="1"/>
    <col min="2417" max="2417" width="20.28515625" bestFit="1" customWidth="1"/>
    <col min="2418" max="2418" width="11" bestFit="1" customWidth="1"/>
    <col min="2419" max="2420" width="8.140625" bestFit="1" customWidth="1"/>
    <col min="2421" max="2421" width="9.42578125" bestFit="1" customWidth="1"/>
    <col min="2422" max="2422" width="9.5703125" bestFit="1" customWidth="1"/>
    <col min="2423" max="2423" width="23.140625" bestFit="1" customWidth="1"/>
    <col min="2424" max="2424" width="18.85546875" bestFit="1" customWidth="1"/>
    <col min="2425" max="2425" width="9.140625" bestFit="1" customWidth="1"/>
    <col min="2426" max="2426" width="9.5703125" bestFit="1" customWidth="1"/>
    <col min="2427" max="2427" width="21.85546875" bestFit="1" customWidth="1"/>
    <col min="2428" max="2428" width="14" bestFit="1" customWidth="1"/>
    <col min="2429" max="2429" width="10.28515625" bestFit="1" customWidth="1"/>
    <col min="2430" max="2430" width="9.5703125" bestFit="1" customWidth="1"/>
    <col min="2431" max="2431" width="16.85546875" bestFit="1" customWidth="1"/>
    <col min="2432" max="2432" width="21.42578125" bestFit="1" customWidth="1"/>
    <col min="2433" max="2433" width="10.28515625" bestFit="1" customWidth="1"/>
    <col min="2434" max="2434" width="9.5703125" bestFit="1" customWidth="1"/>
    <col min="2435" max="2435" width="24.28515625" bestFit="1" customWidth="1"/>
    <col min="2436" max="2436" width="16.5703125" bestFit="1" customWidth="1"/>
    <col min="2437" max="2437" width="11" bestFit="1" customWidth="1"/>
    <col min="2438" max="2438" width="6.7109375" bestFit="1" customWidth="1"/>
    <col min="2439" max="2439" width="9.42578125" bestFit="1" customWidth="1"/>
    <col min="2440" max="2440" width="9.5703125" bestFit="1" customWidth="1"/>
    <col min="2441" max="2441" width="19.42578125" bestFit="1" customWidth="1"/>
    <col min="2442" max="2442" width="24" bestFit="1" customWidth="1"/>
    <col min="2443" max="2443" width="11.5703125" bestFit="1" customWidth="1"/>
    <col min="2444" max="2444" width="9.5703125" bestFit="1" customWidth="1"/>
    <col min="2445" max="2445" width="26.85546875" bestFit="1" customWidth="1"/>
    <col min="2446" max="2446" width="14.28515625" bestFit="1" customWidth="1"/>
    <col min="2447" max="2447" width="9.140625" bestFit="1" customWidth="1"/>
    <col min="2448" max="2448" width="8.85546875" bestFit="1" customWidth="1"/>
    <col min="2449" max="2449" width="11.5703125" bestFit="1" customWidth="1"/>
    <col min="2450" max="2450" width="9.5703125" bestFit="1" customWidth="1"/>
    <col min="2451" max="2451" width="17.28515625" bestFit="1" customWidth="1"/>
    <col min="2452" max="2452" width="34" bestFit="1" customWidth="1"/>
    <col min="2453" max="2453" width="8.85546875" bestFit="1" customWidth="1"/>
    <col min="2454" max="2454" width="9.5703125" bestFit="1" customWidth="1"/>
    <col min="2455" max="2455" width="36.85546875" bestFit="1" customWidth="1"/>
    <col min="2456" max="2456" width="13.5703125" bestFit="1" customWidth="1"/>
    <col min="2457" max="2457" width="11.28515625" bestFit="1" customWidth="1"/>
    <col min="2458" max="2458" width="9.5703125" bestFit="1" customWidth="1"/>
    <col min="2459" max="2459" width="16.42578125" bestFit="1" customWidth="1"/>
    <col min="2460" max="2460" width="13.5703125" bestFit="1" customWidth="1"/>
    <col min="2461" max="2461" width="12" bestFit="1" customWidth="1"/>
    <col min="2462" max="2462" width="9.5703125" bestFit="1" customWidth="1"/>
    <col min="2463" max="2463" width="16.42578125" bestFit="1" customWidth="1"/>
    <col min="2464" max="2464" width="13.42578125" bestFit="1" customWidth="1"/>
    <col min="2465" max="2465" width="9.140625" bestFit="1" customWidth="1"/>
    <col min="2466" max="2466" width="9.5703125" bestFit="1" customWidth="1"/>
    <col min="2467" max="2467" width="16.28515625" bestFit="1" customWidth="1"/>
    <col min="2468" max="2468" width="26.7109375" bestFit="1" customWidth="1"/>
    <col min="2469" max="2469" width="9.140625" bestFit="1" customWidth="1"/>
    <col min="2470" max="2470" width="7.28515625" bestFit="1" customWidth="1"/>
    <col min="2471" max="2471" width="6.42578125" bestFit="1" customWidth="1"/>
    <col min="2472" max="2472" width="9.5703125" bestFit="1" customWidth="1"/>
    <col min="2473" max="2473" width="29.7109375" bestFit="1" customWidth="1"/>
    <col min="2474" max="2474" width="19.28515625" bestFit="1" customWidth="1"/>
    <col min="2475" max="2475" width="7.5703125" bestFit="1" customWidth="1"/>
    <col min="2476" max="2476" width="9.5703125" bestFit="1" customWidth="1"/>
    <col min="2477" max="2477" width="22.140625" bestFit="1" customWidth="1"/>
    <col min="2478" max="2478" width="24.85546875" bestFit="1" customWidth="1"/>
    <col min="2479" max="2479" width="9.42578125" bestFit="1" customWidth="1"/>
    <col min="2480" max="2480" width="9.5703125" bestFit="1" customWidth="1"/>
    <col min="2481" max="2481" width="27.7109375" bestFit="1" customWidth="1"/>
    <col min="2482" max="2482" width="19.28515625" bestFit="1" customWidth="1"/>
    <col min="2483" max="2483" width="10" bestFit="1" customWidth="1"/>
    <col min="2484" max="2484" width="9.5703125" bestFit="1" customWidth="1"/>
    <col min="2485" max="2485" width="22.140625" bestFit="1" customWidth="1"/>
    <col min="2486" max="2486" width="16" bestFit="1" customWidth="1"/>
    <col min="2487" max="2487" width="9.140625" bestFit="1" customWidth="1"/>
    <col min="2488" max="2488" width="9.5703125" bestFit="1" customWidth="1"/>
    <col min="2489" max="2489" width="18.85546875" bestFit="1" customWidth="1"/>
    <col min="2490" max="2490" width="11.42578125" bestFit="1" customWidth="1"/>
    <col min="2491" max="2491" width="14.28515625" bestFit="1" customWidth="1"/>
    <col min="2492" max="2492" width="9.5703125" bestFit="1" customWidth="1"/>
    <col min="2493" max="2493" width="11.140625" bestFit="1" customWidth="1"/>
    <col min="2494" max="2494" width="12.7109375" bestFit="1" customWidth="1"/>
    <col min="2495" max="2495" width="11.5703125" bestFit="1" customWidth="1"/>
    <col min="2496" max="2496" width="9.5703125" bestFit="1" customWidth="1"/>
    <col min="2497" max="2497" width="15.5703125" bestFit="1" customWidth="1"/>
    <col min="2498" max="2498" width="18.85546875" bestFit="1" customWidth="1"/>
    <col min="2499" max="2499" width="10" bestFit="1" customWidth="1"/>
    <col min="2500" max="2500" width="9.5703125" bestFit="1" customWidth="1"/>
    <col min="2501" max="2501" width="21.85546875" bestFit="1" customWidth="1"/>
    <col min="2502" max="2503" width="21.42578125" bestFit="1" customWidth="1"/>
    <col min="2504" max="2504" width="9.42578125" bestFit="1" customWidth="1"/>
    <col min="2505" max="2505" width="9.5703125" bestFit="1" customWidth="1"/>
    <col min="2506" max="2506" width="24.28515625" bestFit="1" customWidth="1"/>
    <col min="2507" max="2507" width="14.42578125" bestFit="1" customWidth="1"/>
    <col min="2508" max="2508" width="11" bestFit="1" customWidth="1"/>
    <col min="2509" max="2509" width="9.5703125" bestFit="1" customWidth="1"/>
    <col min="2510" max="2510" width="17.42578125" bestFit="1" customWidth="1"/>
    <col min="2511" max="2511" width="25.85546875" bestFit="1" customWidth="1"/>
    <col min="2512" max="2512" width="12.140625" bestFit="1" customWidth="1"/>
    <col min="2513" max="2513" width="9.5703125" bestFit="1" customWidth="1"/>
    <col min="2514" max="2514" width="28.7109375" bestFit="1" customWidth="1"/>
    <col min="2515" max="2515" width="11.42578125" bestFit="1" customWidth="1"/>
    <col min="2516" max="2516" width="11.140625" bestFit="1" customWidth="1"/>
    <col min="2517" max="2517" width="9.5703125" bestFit="1" customWidth="1"/>
    <col min="2518" max="2518" width="14.28515625" bestFit="1" customWidth="1"/>
    <col min="2519" max="2519" width="16.140625" bestFit="1" customWidth="1"/>
    <col min="2520" max="2520" width="6.42578125" bestFit="1" customWidth="1"/>
    <col min="2521" max="2521" width="9.5703125" bestFit="1" customWidth="1"/>
    <col min="2522" max="2522" width="19" bestFit="1" customWidth="1"/>
    <col min="2523" max="2523" width="14" bestFit="1" customWidth="1"/>
    <col min="2524" max="2524" width="9.140625" bestFit="1" customWidth="1"/>
    <col min="2525" max="2525" width="9.5703125" bestFit="1" customWidth="1"/>
    <col min="2526" max="2526" width="16.85546875" bestFit="1" customWidth="1"/>
    <col min="2527" max="2527" width="12.42578125" bestFit="1" customWidth="1"/>
    <col min="2528" max="2528" width="10.5703125" bestFit="1" customWidth="1"/>
    <col min="2529" max="2529" width="9.5703125" bestFit="1" customWidth="1"/>
    <col min="2530" max="2530" width="15.28515625" bestFit="1" customWidth="1"/>
    <col min="2531" max="2531" width="12.28515625" bestFit="1" customWidth="1"/>
    <col min="2532" max="2532" width="9.42578125" bestFit="1" customWidth="1"/>
    <col min="2533" max="2533" width="9.5703125" bestFit="1" customWidth="1"/>
    <col min="2534" max="2534" width="15.140625" bestFit="1" customWidth="1"/>
    <col min="2535" max="2535" width="19.140625" bestFit="1" customWidth="1"/>
    <col min="2536" max="2536" width="9.42578125" bestFit="1" customWidth="1"/>
    <col min="2537" max="2537" width="9.5703125" bestFit="1" customWidth="1"/>
    <col min="2538" max="2538" width="22" bestFit="1" customWidth="1"/>
    <col min="2539" max="2539" width="17.42578125" bestFit="1" customWidth="1"/>
    <col min="2540" max="2540" width="11" bestFit="1" customWidth="1"/>
    <col min="2541" max="2541" width="9" bestFit="1" customWidth="1"/>
    <col min="2542" max="2542" width="11.5703125" bestFit="1" customWidth="1"/>
    <col min="2543" max="2543" width="9.5703125" bestFit="1" customWidth="1"/>
    <col min="2544" max="2544" width="20.28515625" bestFit="1" customWidth="1"/>
    <col min="2545" max="2545" width="15.42578125" bestFit="1" customWidth="1"/>
    <col min="2546" max="2546" width="6.42578125" bestFit="1" customWidth="1"/>
    <col min="2547" max="2547" width="9.5703125" bestFit="1" customWidth="1"/>
    <col min="2548" max="2548" width="18.28515625" bestFit="1" customWidth="1"/>
    <col min="2549" max="2549" width="19.85546875" bestFit="1" customWidth="1"/>
    <col min="2550" max="2550" width="10.28515625" bestFit="1" customWidth="1"/>
    <col min="2551" max="2551" width="9.5703125" bestFit="1" customWidth="1"/>
    <col min="2552" max="2552" width="22.7109375" bestFit="1" customWidth="1"/>
    <col min="2553" max="2553" width="13.85546875" bestFit="1" customWidth="1"/>
    <col min="2554" max="2554" width="11.42578125" bestFit="1" customWidth="1"/>
    <col min="2555" max="2555" width="9.5703125" bestFit="1" customWidth="1"/>
    <col min="2556" max="2556" width="16.7109375" bestFit="1" customWidth="1"/>
    <col min="2557" max="2557" width="19.28515625" bestFit="1" customWidth="1"/>
    <col min="2558" max="2558" width="15.7109375" bestFit="1" customWidth="1"/>
    <col min="2559" max="2559" width="9.5703125" bestFit="1" customWidth="1"/>
    <col min="2560" max="2561" width="22.140625" bestFit="1" customWidth="1"/>
    <col min="2562" max="2562" width="10.28515625" bestFit="1" customWidth="1"/>
    <col min="2563" max="2563" width="9.5703125" bestFit="1" customWidth="1"/>
    <col min="2564" max="2564" width="25" bestFit="1" customWidth="1"/>
    <col min="2565" max="2565" width="14.5703125" bestFit="1" customWidth="1"/>
    <col min="2566" max="2566" width="9.42578125" bestFit="1" customWidth="1"/>
    <col min="2567" max="2567" width="9.5703125" bestFit="1" customWidth="1"/>
    <col min="2568" max="2568" width="17.5703125" bestFit="1" customWidth="1"/>
    <col min="2569" max="2569" width="15.5703125" bestFit="1" customWidth="1"/>
    <col min="2570" max="2570" width="9.42578125" bestFit="1" customWidth="1"/>
    <col min="2571" max="2571" width="9.5703125" bestFit="1" customWidth="1"/>
    <col min="2572" max="2572" width="18.42578125" bestFit="1" customWidth="1"/>
    <col min="2573" max="2573" width="13.28515625" bestFit="1" customWidth="1"/>
    <col min="2574" max="2574" width="10.5703125" bestFit="1" customWidth="1"/>
    <col min="2575" max="2575" width="9.5703125" bestFit="1" customWidth="1"/>
    <col min="2576" max="2576" width="16.140625" bestFit="1" customWidth="1"/>
    <col min="2577" max="2577" width="19.5703125" bestFit="1" customWidth="1"/>
    <col min="2578" max="2578" width="14.85546875" bestFit="1" customWidth="1"/>
    <col min="2579" max="2579" width="9.5703125" bestFit="1" customWidth="1"/>
    <col min="2580" max="2580" width="22.42578125" bestFit="1" customWidth="1"/>
    <col min="2581" max="2581" width="19.140625" bestFit="1" customWidth="1"/>
    <col min="2582" max="2582" width="10.28515625" bestFit="1" customWidth="1"/>
    <col min="2583" max="2583" width="9.5703125" bestFit="1" customWidth="1"/>
    <col min="2584" max="2584" width="22" bestFit="1" customWidth="1"/>
    <col min="2585" max="2585" width="38" bestFit="1" customWidth="1"/>
    <col min="2586" max="2586" width="7.5703125" bestFit="1" customWidth="1"/>
    <col min="2587" max="2587" width="9.5703125" bestFit="1" customWidth="1"/>
    <col min="2588" max="2588" width="40.85546875" bestFit="1" customWidth="1"/>
    <col min="2589" max="2589" width="16.85546875" bestFit="1" customWidth="1"/>
    <col min="2590" max="2590" width="9.42578125" bestFit="1" customWidth="1"/>
    <col min="2591" max="2591" width="9.5703125" bestFit="1" customWidth="1"/>
    <col min="2592" max="2592" width="19.7109375" bestFit="1" customWidth="1"/>
    <col min="2593" max="2593" width="20" bestFit="1" customWidth="1"/>
    <col min="2594" max="2594" width="10.28515625" bestFit="1" customWidth="1"/>
    <col min="2595" max="2595" width="9.5703125" bestFit="1" customWidth="1"/>
    <col min="2596" max="2596" width="22.85546875" bestFit="1" customWidth="1"/>
    <col min="2597" max="2597" width="20" bestFit="1" customWidth="1"/>
    <col min="2598" max="2598" width="9.42578125" bestFit="1" customWidth="1"/>
    <col min="2599" max="2599" width="9.5703125" bestFit="1" customWidth="1"/>
    <col min="2600" max="2600" width="22.85546875" bestFit="1" customWidth="1"/>
    <col min="2601" max="2601" width="25.42578125" bestFit="1" customWidth="1"/>
    <col min="2602" max="2602" width="10.28515625" bestFit="1" customWidth="1"/>
    <col min="2603" max="2603" width="9.5703125" bestFit="1" customWidth="1"/>
    <col min="2604" max="2604" width="28.28515625" bestFit="1" customWidth="1"/>
    <col min="2605" max="2605" width="20.5703125" bestFit="1" customWidth="1"/>
    <col min="2606" max="2606" width="12.85546875" bestFit="1" customWidth="1"/>
    <col min="2607" max="2607" width="9.5703125" bestFit="1" customWidth="1"/>
    <col min="2608" max="2608" width="23.42578125" bestFit="1" customWidth="1"/>
    <col min="2609" max="2609" width="15.140625" bestFit="1" customWidth="1"/>
    <col min="2610" max="2610" width="13.7109375" bestFit="1" customWidth="1"/>
    <col min="2611" max="2611" width="9.5703125" bestFit="1" customWidth="1"/>
    <col min="2612" max="2612" width="16" bestFit="1" customWidth="1"/>
    <col min="2613" max="2613" width="15" bestFit="1" customWidth="1"/>
    <col min="2614" max="2614" width="9.42578125" bestFit="1" customWidth="1"/>
    <col min="2615" max="2615" width="9.5703125" bestFit="1" customWidth="1"/>
    <col min="2616" max="2616" width="17.85546875" bestFit="1" customWidth="1"/>
    <col min="2617" max="2617" width="11.85546875" bestFit="1" customWidth="1"/>
    <col min="2618" max="2618" width="11" bestFit="1" customWidth="1"/>
    <col min="2619" max="2619" width="9.5703125" bestFit="1" customWidth="1"/>
    <col min="2620" max="2620" width="14.7109375" bestFit="1" customWidth="1"/>
    <col min="2621" max="2621" width="11.28515625" bestFit="1" customWidth="1"/>
    <col min="2622" max="2622" width="11.140625" bestFit="1" customWidth="1"/>
    <col min="2623" max="2623" width="9.5703125" bestFit="1" customWidth="1"/>
    <col min="2624" max="2624" width="14.140625" bestFit="1" customWidth="1"/>
    <col min="2625" max="2625" width="20.140625" bestFit="1" customWidth="1"/>
    <col min="2626" max="2626" width="9.42578125" bestFit="1" customWidth="1"/>
    <col min="2627" max="2627" width="9.5703125" bestFit="1" customWidth="1"/>
    <col min="2628" max="2628" width="23" bestFit="1" customWidth="1"/>
    <col min="2629" max="2629" width="17.28515625" bestFit="1" customWidth="1"/>
    <col min="2630" max="2630" width="11" bestFit="1" customWidth="1"/>
    <col min="2631" max="2631" width="9.5703125" bestFit="1" customWidth="1"/>
    <col min="2632" max="2632" width="20.140625" bestFit="1" customWidth="1"/>
    <col min="2633" max="2633" width="21.5703125" bestFit="1" customWidth="1"/>
    <col min="2634" max="2634" width="11" bestFit="1" customWidth="1"/>
    <col min="2635" max="2635" width="9.5703125" bestFit="1" customWidth="1"/>
    <col min="2636" max="2636" width="24.42578125" bestFit="1" customWidth="1"/>
    <col min="2637" max="2637" width="19.42578125" bestFit="1" customWidth="1"/>
    <col min="2638" max="2638" width="9.42578125" bestFit="1" customWidth="1"/>
    <col min="2639" max="2639" width="9.5703125" bestFit="1" customWidth="1"/>
    <col min="2640" max="2640" width="22.28515625" bestFit="1" customWidth="1"/>
    <col min="2641" max="2641" width="24.140625" bestFit="1" customWidth="1"/>
    <col min="2642" max="2642" width="17.28515625" bestFit="1" customWidth="1"/>
    <col min="2643" max="2643" width="9.5703125" bestFit="1" customWidth="1"/>
    <col min="2644" max="2644" width="27" bestFit="1" customWidth="1"/>
    <col min="2645" max="2645" width="17.42578125" bestFit="1" customWidth="1"/>
    <col min="2646" max="2646" width="11" bestFit="1" customWidth="1"/>
    <col min="2647" max="2647" width="9.5703125" bestFit="1" customWidth="1"/>
    <col min="2648" max="2649" width="20.28515625" bestFit="1" customWidth="1"/>
    <col min="2650" max="2650" width="10.28515625" bestFit="1" customWidth="1"/>
    <col min="2651" max="2651" width="9.5703125" bestFit="1" customWidth="1"/>
    <col min="2652" max="2652" width="23.140625" bestFit="1" customWidth="1"/>
    <col min="2653" max="2653" width="15.85546875" bestFit="1" customWidth="1"/>
    <col min="2654" max="2654" width="11.7109375" bestFit="1" customWidth="1"/>
    <col min="2655" max="2655" width="9.5703125" bestFit="1" customWidth="1"/>
    <col min="2656" max="2656" width="18.7109375" bestFit="1" customWidth="1"/>
    <col min="2657" max="2657" width="17.42578125" bestFit="1" customWidth="1"/>
    <col min="2658" max="2658" width="11.5703125" bestFit="1" customWidth="1"/>
    <col min="2659" max="2659" width="9.5703125" bestFit="1" customWidth="1"/>
    <col min="2660" max="2660" width="20.28515625" bestFit="1" customWidth="1"/>
    <col min="2661" max="2661" width="18.28515625" bestFit="1" customWidth="1"/>
    <col min="2662" max="2662" width="11.140625" bestFit="1" customWidth="1"/>
    <col min="2663" max="2663" width="9.5703125" bestFit="1" customWidth="1"/>
    <col min="2664" max="2664" width="21.140625" bestFit="1" customWidth="1"/>
    <col min="2665" max="2665" width="20.7109375" bestFit="1" customWidth="1"/>
    <col min="2666" max="2666" width="17.42578125" bestFit="1" customWidth="1"/>
    <col min="2667" max="2667" width="9.5703125" bestFit="1" customWidth="1"/>
    <col min="2668" max="2668" width="23.5703125" bestFit="1" customWidth="1"/>
    <col min="2669" max="2669" width="10" bestFit="1" customWidth="1"/>
    <col min="2670" max="2670" width="12.140625" bestFit="1" customWidth="1"/>
    <col min="2671" max="2671" width="9.5703125" bestFit="1" customWidth="1"/>
    <col min="2672" max="2672" width="12.7109375" bestFit="1" customWidth="1"/>
    <col min="2673" max="2673" width="27.7109375" bestFit="1" customWidth="1"/>
    <col min="2674" max="2674" width="11" bestFit="1" customWidth="1"/>
    <col min="2675" max="2675" width="9.5703125" bestFit="1" customWidth="1"/>
    <col min="2676" max="2676" width="30.5703125" bestFit="1" customWidth="1"/>
    <col min="2677" max="2677" width="22.42578125" bestFit="1" customWidth="1"/>
    <col min="2678" max="2678" width="15" bestFit="1" customWidth="1"/>
    <col min="2679" max="2679" width="7.85546875" bestFit="1" customWidth="1"/>
    <col min="2680" max="2680" width="9.42578125" bestFit="1" customWidth="1"/>
    <col min="2681" max="2681" width="9.5703125" bestFit="1" customWidth="1"/>
    <col min="2682" max="2682" width="25.28515625" bestFit="1" customWidth="1"/>
    <col min="2683" max="2683" width="12.85546875" bestFit="1" customWidth="1"/>
    <col min="2684" max="2684" width="11.42578125" bestFit="1" customWidth="1"/>
    <col min="2685" max="2685" width="9.5703125" bestFit="1" customWidth="1"/>
    <col min="2686" max="2686" width="15.7109375" bestFit="1" customWidth="1"/>
    <col min="2687" max="2687" width="15.140625" bestFit="1" customWidth="1"/>
    <col min="2688" max="2688" width="15" bestFit="1" customWidth="1"/>
    <col min="2689" max="2689" width="9.5703125" bestFit="1" customWidth="1"/>
    <col min="2690" max="2690" width="18" bestFit="1" customWidth="1"/>
    <col min="2691" max="2691" width="19.5703125" bestFit="1" customWidth="1"/>
    <col min="2692" max="2692" width="6.42578125" bestFit="1" customWidth="1"/>
    <col min="2693" max="2693" width="9.5703125" bestFit="1" customWidth="1"/>
    <col min="2694" max="2694" width="22.42578125" bestFit="1" customWidth="1"/>
    <col min="2695" max="2695" width="25.28515625" bestFit="1" customWidth="1"/>
    <col min="2696" max="2696" width="11.5703125" bestFit="1" customWidth="1"/>
    <col min="2697" max="2697" width="9.5703125" bestFit="1" customWidth="1"/>
    <col min="2698" max="2698" width="28.140625" bestFit="1" customWidth="1"/>
    <col min="2699" max="2699" width="20.140625" bestFit="1" customWidth="1"/>
    <col min="2700" max="2700" width="9.42578125" bestFit="1" customWidth="1"/>
    <col min="2701" max="2701" width="9.5703125" bestFit="1" customWidth="1"/>
    <col min="2702" max="2702" width="23" bestFit="1" customWidth="1"/>
    <col min="2703" max="2703" width="10.5703125" bestFit="1" customWidth="1"/>
    <col min="2704" max="2704" width="9.42578125" bestFit="1" customWidth="1"/>
    <col min="2705" max="2705" width="9.5703125" bestFit="1" customWidth="1"/>
    <col min="2706" max="2706" width="13.42578125" bestFit="1" customWidth="1"/>
    <col min="2707" max="2707" width="24.42578125" bestFit="1" customWidth="1"/>
    <col min="2708" max="2708" width="11" bestFit="1" customWidth="1"/>
    <col min="2709" max="2709" width="9.5703125" bestFit="1" customWidth="1"/>
    <col min="2710" max="2710" width="27.28515625" bestFit="1" customWidth="1"/>
    <col min="2711" max="2711" width="17.28515625" bestFit="1" customWidth="1"/>
    <col min="2712" max="2712" width="11" bestFit="1" customWidth="1"/>
    <col min="2713" max="2713" width="11.42578125" bestFit="1" customWidth="1"/>
    <col min="2714" max="2714" width="14.28515625" bestFit="1" customWidth="1"/>
    <col min="2715" max="2715" width="9.5703125" bestFit="1" customWidth="1"/>
    <col min="2716" max="2716" width="20.140625" bestFit="1" customWidth="1"/>
    <col min="2717" max="2717" width="23.7109375" bestFit="1" customWidth="1"/>
    <col min="2718" max="2718" width="9.42578125" bestFit="1" customWidth="1"/>
    <col min="2719" max="2719" width="9.5703125" bestFit="1" customWidth="1"/>
    <col min="2720" max="2720" width="26.5703125" bestFit="1" customWidth="1"/>
    <col min="2721" max="2721" width="20.42578125" bestFit="1" customWidth="1"/>
    <col min="2722" max="2722" width="9.140625" bestFit="1" customWidth="1"/>
    <col min="2723" max="2723" width="9.5703125" bestFit="1" customWidth="1"/>
    <col min="2724" max="2724" width="23.28515625" bestFit="1" customWidth="1"/>
    <col min="2725" max="2725" width="14.42578125" bestFit="1" customWidth="1"/>
    <col min="2726" max="2726" width="9.42578125" bestFit="1" customWidth="1"/>
    <col min="2727" max="2727" width="9.5703125" bestFit="1" customWidth="1"/>
    <col min="2728" max="2728" width="17.42578125" bestFit="1" customWidth="1"/>
    <col min="2729" max="2729" width="21.140625" bestFit="1" customWidth="1"/>
    <col min="2730" max="2730" width="11" bestFit="1" customWidth="1"/>
    <col min="2731" max="2731" width="9.5703125" bestFit="1" customWidth="1"/>
    <col min="2732" max="2732" width="24" bestFit="1" customWidth="1"/>
    <col min="2733" max="2733" width="22.28515625" bestFit="1" customWidth="1"/>
    <col min="2734" max="2734" width="8.85546875" bestFit="1" customWidth="1"/>
    <col min="2735" max="2735" width="9.5703125" bestFit="1" customWidth="1"/>
    <col min="2736" max="2736" width="25.140625" bestFit="1" customWidth="1"/>
    <col min="2737" max="2737" width="18.42578125" bestFit="1" customWidth="1"/>
    <col min="2738" max="2738" width="9.140625" bestFit="1" customWidth="1"/>
    <col min="2739" max="2739" width="9.5703125" bestFit="1" customWidth="1"/>
    <col min="2740" max="2740" width="21.42578125" bestFit="1" customWidth="1"/>
    <col min="2741" max="2741" width="12.5703125" bestFit="1" customWidth="1"/>
    <col min="2742" max="2742" width="9.42578125" bestFit="1" customWidth="1"/>
    <col min="2743" max="2743" width="9.5703125" bestFit="1" customWidth="1"/>
    <col min="2744" max="2744" width="15.42578125" bestFit="1" customWidth="1"/>
    <col min="2745" max="2745" width="15.28515625" bestFit="1" customWidth="1"/>
    <col min="2746" max="2746" width="11" bestFit="1" customWidth="1"/>
    <col min="2747" max="2747" width="9.5703125" bestFit="1" customWidth="1"/>
    <col min="2748" max="2748" width="18.140625" bestFit="1" customWidth="1"/>
    <col min="2749" max="2749" width="14.140625" bestFit="1" customWidth="1"/>
    <col min="2750" max="2750" width="9.42578125" bestFit="1" customWidth="1"/>
    <col min="2751" max="2751" width="9.5703125" bestFit="1" customWidth="1"/>
    <col min="2752" max="2752" width="17" bestFit="1" customWidth="1"/>
    <col min="2753" max="2753" width="11.85546875" bestFit="1" customWidth="1"/>
    <col min="2754" max="2754" width="45.140625" bestFit="1" customWidth="1"/>
    <col min="2755" max="2755" width="8.85546875" bestFit="1" customWidth="1"/>
    <col min="2756" max="2756" width="9.5703125" bestFit="1" customWidth="1"/>
    <col min="2757" max="2757" width="48" bestFit="1" customWidth="1"/>
    <col min="2758" max="2758" width="23.7109375" bestFit="1" customWidth="1"/>
    <col min="2759" max="2759" width="49.7109375" bestFit="1" customWidth="1"/>
    <col min="2760" max="2760" width="10.28515625" bestFit="1" customWidth="1"/>
    <col min="2761" max="2761" width="9.5703125" bestFit="1" customWidth="1"/>
    <col min="2762" max="2762" width="52.5703125" bestFit="1" customWidth="1"/>
    <col min="2763" max="2763" width="15.85546875" bestFit="1" customWidth="1"/>
    <col min="2764" max="2764" width="46" bestFit="1" customWidth="1"/>
    <col min="2765" max="2765" width="9.140625" bestFit="1" customWidth="1"/>
    <col min="2766" max="2766" width="9.5703125" bestFit="1" customWidth="1"/>
    <col min="2767" max="2767" width="48.85546875" bestFit="1" customWidth="1"/>
    <col min="2768" max="2768" width="44.5703125" bestFit="1" customWidth="1"/>
    <col min="2769" max="2769" width="15.7109375" bestFit="1" customWidth="1"/>
    <col min="2770" max="2770" width="9.5703125" bestFit="1" customWidth="1"/>
    <col min="2771" max="2771" width="47.42578125" bestFit="1" customWidth="1"/>
    <col min="2772" max="2772" width="15.42578125" bestFit="1" customWidth="1"/>
    <col min="2773" max="2773" width="41" bestFit="1" customWidth="1"/>
    <col min="2774" max="2774" width="13.7109375" bestFit="1" customWidth="1"/>
    <col min="2775" max="2775" width="9.5703125" bestFit="1" customWidth="1"/>
    <col min="2776" max="2776" width="43.85546875" bestFit="1" customWidth="1"/>
    <col min="2777" max="2777" width="16.5703125" bestFit="1" customWidth="1"/>
    <col min="2778" max="2778" width="45" bestFit="1" customWidth="1"/>
    <col min="2779" max="2779" width="10.28515625" bestFit="1" customWidth="1"/>
    <col min="2780" max="2780" width="9.5703125" bestFit="1" customWidth="1"/>
    <col min="2781" max="2781" width="47.85546875" bestFit="1" customWidth="1"/>
    <col min="2782" max="2782" width="19.42578125" bestFit="1" customWidth="1"/>
    <col min="2783" max="2783" width="47" bestFit="1" customWidth="1"/>
    <col min="2784" max="2784" width="9.42578125" bestFit="1" customWidth="1"/>
    <col min="2785" max="2785" width="9.5703125" bestFit="1" customWidth="1"/>
    <col min="2786" max="2786" width="49.85546875" bestFit="1" customWidth="1"/>
    <col min="2787" max="2787" width="50" bestFit="1" customWidth="1"/>
    <col min="2788" max="2788" width="10.28515625" bestFit="1" customWidth="1"/>
    <col min="2789" max="2789" width="9.5703125" bestFit="1" customWidth="1"/>
    <col min="2790" max="2790" width="52.85546875" bestFit="1" customWidth="1"/>
    <col min="2791" max="2791" width="15.85546875" bestFit="1" customWidth="1"/>
    <col min="2792" max="2792" width="47.5703125" bestFit="1" customWidth="1"/>
    <col min="2793" max="2793" width="8.85546875" bestFit="1" customWidth="1"/>
    <col min="2794" max="2794" width="9.5703125" bestFit="1" customWidth="1"/>
    <col min="2795" max="2795" width="50.5703125" bestFit="1" customWidth="1"/>
    <col min="2796" max="2796" width="12" bestFit="1" customWidth="1"/>
    <col min="2797" max="2797" width="54.7109375" bestFit="1" customWidth="1"/>
    <col min="2798" max="2798" width="13.42578125" bestFit="1" customWidth="1"/>
    <col min="2799" max="2799" width="9.5703125" bestFit="1" customWidth="1"/>
    <col min="2800" max="2800" width="57.5703125" bestFit="1" customWidth="1"/>
    <col min="2801" max="2801" width="28" bestFit="1" customWidth="1"/>
    <col min="2802" max="2802" width="48.140625" bestFit="1" customWidth="1"/>
    <col min="2803" max="2803" width="9.140625" bestFit="1" customWidth="1"/>
    <col min="2804" max="2804" width="9.5703125" bestFit="1" customWidth="1"/>
    <col min="2805" max="2805" width="51" bestFit="1" customWidth="1"/>
    <col min="2806" max="2806" width="15" bestFit="1" customWidth="1"/>
    <col min="2807" max="2807" width="44.5703125" bestFit="1" customWidth="1"/>
    <col min="2808" max="2808" width="10.28515625" bestFit="1" customWidth="1"/>
    <col min="2809" max="2809" width="9.5703125" bestFit="1" customWidth="1"/>
    <col min="2810" max="2810" width="47.42578125" bestFit="1" customWidth="1"/>
    <col min="2811" max="2811" width="21.140625" bestFit="1" customWidth="1"/>
    <col min="2812" max="2812" width="44.85546875" bestFit="1" customWidth="1"/>
    <col min="2813" max="2813" width="14.85546875" bestFit="1" customWidth="1"/>
    <col min="2814" max="2814" width="9.5703125" bestFit="1" customWidth="1"/>
    <col min="2815" max="2815" width="47.7109375" bestFit="1" customWidth="1"/>
    <col min="2816" max="2816" width="11.28515625" bestFit="1" customWidth="1"/>
    <col min="2817" max="2817" width="46.5703125" bestFit="1" customWidth="1"/>
    <col min="2818" max="2818" width="9.42578125" bestFit="1" customWidth="1"/>
    <col min="2819" max="2819" width="9.5703125" bestFit="1" customWidth="1"/>
    <col min="2820" max="2820" width="49.42578125" bestFit="1" customWidth="1"/>
    <col min="2821" max="2821" width="18.28515625" bestFit="1" customWidth="1"/>
    <col min="2822" max="2822" width="44.42578125" bestFit="1" customWidth="1"/>
    <col min="2823" max="2823" width="9.42578125" bestFit="1" customWidth="1"/>
    <col min="2824" max="2824" width="9.5703125" bestFit="1" customWidth="1"/>
    <col min="2825" max="2825" width="47.28515625" bestFit="1" customWidth="1"/>
    <col min="2826" max="2826" width="26" bestFit="1" customWidth="1"/>
    <col min="2827" max="2827" width="41.42578125" bestFit="1" customWidth="1"/>
    <col min="2828" max="2828" width="9.42578125" bestFit="1" customWidth="1"/>
    <col min="2829" max="2829" width="9.5703125" bestFit="1" customWidth="1"/>
    <col min="2830" max="2830" width="44.28515625" bestFit="1" customWidth="1"/>
    <col min="2831" max="2831" width="18.140625" bestFit="1" customWidth="1"/>
    <col min="2832" max="2832" width="42.140625" bestFit="1" customWidth="1"/>
    <col min="2833" max="2833" width="7.5703125" bestFit="1" customWidth="1"/>
    <col min="2834" max="2834" width="9.5703125" bestFit="1" customWidth="1"/>
    <col min="2835" max="2835" width="45" bestFit="1" customWidth="1"/>
    <col min="2836" max="2836" width="23.42578125" bestFit="1" customWidth="1"/>
    <col min="2837" max="2837" width="44" bestFit="1" customWidth="1"/>
    <col min="2838" max="2838" width="10.28515625" bestFit="1" customWidth="1"/>
    <col min="2839" max="2839" width="9.5703125" bestFit="1" customWidth="1"/>
    <col min="2840" max="2840" width="46.85546875" bestFit="1" customWidth="1"/>
    <col min="2841" max="2841" width="20.7109375" bestFit="1" customWidth="1"/>
    <col min="2842" max="2842" width="46.42578125" bestFit="1" customWidth="1"/>
    <col min="2843" max="2843" width="10" bestFit="1" customWidth="1"/>
    <col min="2844" max="2844" width="9.5703125" bestFit="1" customWidth="1"/>
    <col min="2845" max="2845" width="49.28515625" bestFit="1" customWidth="1"/>
    <col min="2846" max="2846" width="14.140625" bestFit="1" customWidth="1"/>
    <col min="2847" max="2847" width="44.42578125" bestFit="1" customWidth="1"/>
    <col min="2848" max="2848" width="13.42578125" bestFit="1" customWidth="1"/>
    <col min="2849" max="2849" width="9.5703125" bestFit="1" customWidth="1"/>
    <col min="2850" max="2850" width="47.28515625" bestFit="1" customWidth="1"/>
    <col min="2851" max="2851" width="16" bestFit="1" customWidth="1"/>
    <col min="2852" max="2852" width="45.140625" bestFit="1" customWidth="1"/>
    <col min="2853" max="2853" width="10.28515625" bestFit="1" customWidth="1"/>
    <col min="2854" max="2854" width="9.5703125" bestFit="1" customWidth="1"/>
    <col min="2855" max="2855" width="48" bestFit="1" customWidth="1"/>
    <col min="2856" max="2856" width="23.28515625" bestFit="1" customWidth="1"/>
    <col min="2857" max="2857" width="40.42578125" bestFit="1" customWidth="1"/>
    <col min="2858" max="2858" width="12.5703125" bestFit="1" customWidth="1"/>
    <col min="2859" max="2859" width="9.5703125" bestFit="1" customWidth="1"/>
    <col min="2860" max="2860" width="43.28515625" bestFit="1" customWidth="1"/>
    <col min="2861" max="2861" width="26.42578125" bestFit="1" customWidth="1"/>
    <col min="2862" max="2862" width="44.85546875" bestFit="1" customWidth="1"/>
    <col min="2863" max="2863" width="11" bestFit="1" customWidth="1"/>
    <col min="2864" max="2864" width="9.5703125" bestFit="1" customWidth="1"/>
    <col min="2865" max="2865" width="47.7109375" bestFit="1" customWidth="1"/>
    <col min="2866" max="2866" width="15.28515625" bestFit="1" customWidth="1"/>
    <col min="2867" max="2867" width="38.5703125" bestFit="1" customWidth="1"/>
    <col min="2868" max="2868" width="14.85546875" bestFit="1" customWidth="1"/>
    <col min="2869" max="2869" width="9.5703125" bestFit="1" customWidth="1"/>
    <col min="2870" max="2870" width="41.42578125" bestFit="1" customWidth="1"/>
    <col min="2871" max="2871" width="22" bestFit="1" customWidth="1"/>
    <col min="2872" max="2872" width="33.85546875" bestFit="1" customWidth="1"/>
    <col min="2873" max="2873" width="11" bestFit="1" customWidth="1"/>
    <col min="2874" max="2874" width="9.5703125" bestFit="1" customWidth="1"/>
    <col min="2875" max="2875" width="36.7109375" bestFit="1" customWidth="1"/>
    <col min="2876" max="2876" width="13.28515625" bestFit="1" customWidth="1"/>
    <col min="2877" max="2877" width="47.7109375" bestFit="1" customWidth="1"/>
    <col min="2878" max="2878" width="9.42578125" bestFit="1" customWidth="1"/>
    <col min="2879" max="2879" width="9.5703125" bestFit="1" customWidth="1"/>
    <col min="2880" max="2880" width="50.7109375" bestFit="1" customWidth="1"/>
    <col min="2881" max="2881" width="20.5703125" bestFit="1" customWidth="1"/>
    <col min="2882" max="2882" width="40" bestFit="1" customWidth="1"/>
    <col min="2883" max="2883" width="9.42578125" bestFit="1" customWidth="1"/>
    <col min="2884" max="2884" width="9.5703125" bestFit="1" customWidth="1"/>
    <col min="2885" max="2885" width="42.85546875" bestFit="1" customWidth="1"/>
    <col min="2886" max="2886" width="22" bestFit="1" customWidth="1"/>
    <col min="2887" max="2887" width="42.7109375" bestFit="1" customWidth="1"/>
    <col min="2888" max="2888" width="9.42578125" bestFit="1" customWidth="1"/>
    <col min="2889" max="2889" width="9.5703125" bestFit="1" customWidth="1"/>
    <col min="2890" max="2890" width="45.5703125" bestFit="1" customWidth="1"/>
    <col min="2891" max="2891" width="15" bestFit="1" customWidth="1"/>
    <col min="2892" max="2892" width="45.5703125" bestFit="1" customWidth="1"/>
    <col min="2893" max="2893" width="11.5703125" bestFit="1" customWidth="1"/>
    <col min="2894" max="2894" width="9.5703125" bestFit="1" customWidth="1"/>
    <col min="2895" max="2895" width="48.42578125" bestFit="1" customWidth="1"/>
    <col min="2896" max="2896" width="41.85546875" bestFit="1" customWidth="1"/>
    <col min="2897" max="2897" width="42.5703125" bestFit="1" customWidth="1"/>
    <col min="2898" max="2898" width="10.28515625" bestFit="1" customWidth="1"/>
    <col min="2899" max="2899" width="9.5703125" bestFit="1" customWidth="1"/>
    <col min="2900" max="2900" width="45.42578125" bestFit="1" customWidth="1"/>
    <col min="2901" max="2901" width="15" bestFit="1" customWidth="1"/>
    <col min="2902" max="2902" width="47.85546875" bestFit="1" customWidth="1"/>
    <col min="2904" max="2904" width="9.5703125" bestFit="1" customWidth="1"/>
    <col min="2905" max="2905" width="50.85546875" bestFit="1" customWidth="1"/>
    <col min="2906" max="2906" width="24" bestFit="1" customWidth="1"/>
    <col min="2907" max="2907" width="43.28515625" bestFit="1" customWidth="1"/>
    <col min="2908" max="2908" width="9.42578125" bestFit="1" customWidth="1"/>
    <col min="2909" max="2909" width="9.5703125" bestFit="1" customWidth="1"/>
    <col min="2910" max="2910" width="46.28515625" bestFit="1" customWidth="1"/>
    <col min="2911" max="2911" width="20.42578125" bestFit="1" customWidth="1"/>
    <col min="2912" max="2912" width="42.42578125" bestFit="1" customWidth="1"/>
    <col min="2913" max="2913" width="11.140625" bestFit="1" customWidth="1"/>
    <col min="2914" max="2914" width="9.5703125" bestFit="1" customWidth="1"/>
    <col min="2915" max="2915" width="45.28515625" bestFit="1" customWidth="1"/>
    <col min="2916" max="2916" width="19" bestFit="1" customWidth="1"/>
    <col min="2917" max="2917" width="47.5703125" bestFit="1" customWidth="1"/>
    <col min="2918" max="2918" width="15.7109375" bestFit="1" customWidth="1"/>
    <col min="2919" max="2919" width="9.5703125" bestFit="1" customWidth="1"/>
    <col min="2920" max="2920" width="50.5703125" bestFit="1" customWidth="1"/>
    <col min="2921" max="2921" width="26.85546875" bestFit="1" customWidth="1"/>
    <col min="2922" max="2922" width="48.5703125" bestFit="1" customWidth="1"/>
    <col min="2923" max="2923" width="15" bestFit="1" customWidth="1"/>
    <col min="2924" max="2924" width="9.5703125" bestFit="1" customWidth="1"/>
    <col min="2925" max="2925" width="51.42578125" bestFit="1" customWidth="1"/>
    <col min="2926" max="2926" width="26.7109375" bestFit="1" customWidth="1"/>
    <col min="2927" max="2927" width="46.42578125" bestFit="1" customWidth="1"/>
    <col min="2928" max="2928" width="10.28515625" bestFit="1" customWidth="1"/>
    <col min="2929" max="2929" width="9.5703125" bestFit="1" customWidth="1"/>
    <col min="2930" max="2930" width="49.28515625" bestFit="1" customWidth="1"/>
    <col min="2931" max="2931" width="24.5703125" bestFit="1" customWidth="1"/>
    <col min="2932" max="2932" width="46" bestFit="1" customWidth="1"/>
    <col min="2933" max="2933" width="11.5703125" bestFit="1" customWidth="1"/>
    <col min="2934" max="2934" width="9.5703125" bestFit="1" customWidth="1"/>
    <col min="2935" max="2935" width="48.85546875" bestFit="1" customWidth="1"/>
    <col min="2936" max="2936" width="22.5703125" bestFit="1" customWidth="1"/>
    <col min="2937" max="2937" width="38.5703125" bestFit="1" customWidth="1"/>
    <col min="2938" max="2938" width="11.7109375" bestFit="1" customWidth="1"/>
    <col min="2939" max="2939" width="9.5703125" bestFit="1" customWidth="1"/>
    <col min="2940" max="2940" width="41.42578125" bestFit="1" customWidth="1"/>
    <col min="2941" max="2941" width="19.7109375" bestFit="1" customWidth="1"/>
    <col min="2942" max="2942" width="34.42578125" bestFit="1" customWidth="1"/>
    <col min="2944" max="2944" width="9.5703125" bestFit="1" customWidth="1"/>
    <col min="2945" max="2945" width="37.28515625" bestFit="1" customWidth="1"/>
    <col min="2946" max="2946" width="25.85546875" bestFit="1" customWidth="1"/>
    <col min="2947" max="2947" width="40.42578125" bestFit="1" customWidth="1"/>
    <col min="2948" max="2948" width="9.42578125" bestFit="1" customWidth="1"/>
    <col min="2949" max="2949" width="9.5703125" bestFit="1" customWidth="1"/>
    <col min="2950" max="2950" width="43.28515625" bestFit="1" customWidth="1"/>
    <col min="2951" max="2951" width="25.5703125" bestFit="1" customWidth="1"/>
    <col min="2952" max="2952" width="38.5703125" bestFit="1" customWidth="1"/>
    <col min="2953" max="2953" width="11.5703125" bestFit="1" customWidth="1"/>
    <col min="2954" max="2954" width="9.5703125" bestFit="1" customWidth="1"/>
    <col min="2955" max="2955" width="41.42578125" bestFit="1" customWidth="1"/>
    <col min="2956" max="2956" width="13.85546875" bestFit="1" customWidth="1"/>
    <col min="2957" max="2957" width="13.140625" bestFit="1" customWidth="1"/>
    <col min="2958" max="2959" width="12.5703125" bestFit="1" customWidth="1"/>
    <col min="2960" max="2960" width="9.42578125" bestFit="1" customWidth="1"/>
    <col min="2961" max="2961" width="16" bestFit="1" customWidth="1"/>
    <col min="2962" max="2962" width="44.42578125" bestFit="1" customWidth="1"/>
    <col min="2963" max="2963" width="11" bestFit="1" customWidth="1"/>
    <col min="2964" max="2964" width="9.5703125" bestFit="1" customWidth="1"/>
    <col min="2965" max="2965" width="47.28515625" bestFit="1" customWidth="1"/>
    <col min="2966" max="2966" width="27" bestFit="1" customWidth="1"/>
    <col min="2967" max="2967" width="45.5703125" bestFit="1" customWidth="1"/>
    <col min="2968" max="2968" width="9.42578125" bestFit="1" customWidth="1"/>
    <col min="2969" max="2969" width="9.5703125" bestFit="1" customWidth="1"/>
    <col min="2970" max="2970" width="48.42578125" bestFit="1" customWidth="1"/>
    <col min="2971" max="2971" width="21.85546875" bestFit="1" customWidth="1"/>
    <col min="2972" max="2972" width="50" bestFit="1" customWidth="1"/>
    <col min="2973" max="2973" width="9.42578125" bestFit="1" customWidth="1"/>
    <col min="2974" max="2974" width="9.5703125" bestFit="1" customWidth="1"/>
    <col min="2975" max="2975" width="52.85546875" bestFit="1" customWidth="1"/>
    <col min="2976" max="2976" width="18.5703125" bestFit="1" customWidth="1"/>
    <col min="2977" max="2977" width="41.85546875" bestFit="1" customWidth="1"/>
    <col min="2978" max="2978" width="10.28515625" bestFit="1" customWidth="1"/>
    <col min="2979" max="2979" width="9.5703125" bestFit="1" customWidth="1"/>
    <col min="2980" max="2980" width="44.7109375" bestFit="1" customWidth="1"/>
    <col min="2981" max="2981" width="20.85546875" bestFit="1" customWidth="1"/>
    <col min="2982" max="2982" width="43.28515625" bestFit="1" customWidth="1"/>
    <col min="2983" max="2983" width="18.28515625" bestFit="1" customWidth="1"/>
    <col min="2984" max="2984" width="9.5703125" bestFit="1" customWidth="1"/>
    <col min="2985" max="2985" width="46.28515625" bestFit="1" customWidth="1"/>
    <col min="2986" max="2986" width="19.5703125" bestFit="1" customWidth="1"/>
    <col min="2987" max="2987" width="44.5703125" bestFit="1" customWidth="1"/>
    <col min="2989" max="2989" width="9.5703125" bestFit="1" customWidth="1"/>
    <col min="2990" max="2990" width="47.42578125" bestFit="1" customWidth="1"/>
    <col min="2991" max="2991" width="16.7109375" bestFit="1" customWidth="1"/>
    <col min="2992" max="2992" width="47.42578125" bestFit="1" customWidth="1"/>
    <col min="2993" max="2993" width="15.7109375" bestFit="1" customWidth="1"/>
    <col min="2994" max="2994" width="9.5703125" bestFit="1" customWidth="1"/>
    <col min="2995" max="2995" width="50.42578125" bestFit="1" customWidth="1"/>
    <col min="2996" max="2996" width="19" bestFit="1" customWidth="1"/>
    <col min="2997" max="2997" width="40.7109375" bestFit="1" customWidth="1"/>
    <col min="2998" max="2998" width="9.42578125" bestFit="1" customWidth="1"/>
    <col min="2999" max="2999" width="9.5703125" bestFit="1" customWidth="1"/>
    <col min="3000" max="3000" width="43.5703125" bestFit="1" customWidth="1"/>
    <col min="3001" max="3001" width="21.5703125" bestFit="1" customWidth="1"/>
    <col min="3002" max="3002" width="50.42578125" bestFit="1" customWidth="1"/>
    <col min="3003" max="3003" width="13.42578125" bestFit="1" customWidth="1"/>
    <col min="3004" max="3004" width="9.5703125" bestFit="1" customWidth="1"/>
    <col min="3005" max="3005" width="53.28515625" bestFit="1" customWidth="1"/>
    <col min="3006" max="3006" width="15.42578125" bestFit="1" customWidth="1"/>
    <col min="3007" max="3007" width="48.5703125" bestFit="1" customWidth="1"/>
    <col min="3008" max="3008" width="9.42578125" bestFit="1" customWidth="1"/>
    <col min="3009" max="3009" width="9.5703125" bestFit="1" customWidth="1"/>
    <col min="3010" max="3010" width="51.42578125" bestFit="1" customWidth="1"/>
    <col min="3011" max="3011" width="22.5703125" bestFit="1" customWidth="1"/>
    <col min="3012" max="3012" width="41.85546875" bestFit="1" customWidth="1"/>
    <col min="3013" max="3013" width="9.42578125" bestFit="1" customWidth="1"/>
    <col min="3014" max="3014" width="9.5703125" bestFit="1" customWidth="1"/>
    <col min="3015" max="3015" width="44.7109375" bestFit="1" customWidth="1"/>
    <col min="3016" max="3016" width="12" bestFit="1" customWidth="1"/>
    <col min="3017" max="3017" width="45.5703125" bestFit="1" customWidth="1"/>
    <col min="3018" max="3018" width="15" bestFit="1" customWidth="1"/>
    <col min="3019" max="3019" width="9.5703125" bestFit="1" customWidth="1"/>
    <col min="3020" max="3020" width="48.42578125" bestFit="1" customWidth="1"/>
    <col min="3021" max="3021" width="19.42578125" bestFit="1" customWidth="1"/>
    <col min="3022" max="3022" width="45.7109375" bestFit="1" customWidth="1"/>
    <col min="3023" max="3023" width="14.140625" bestFit="1" customWidth="1"/>
    <col min="3024" max="3024" width="9.5703125" bestFit="1" customWidth="1"/>
    <col min="3025" max="3025" width="48.5703125" bestFit="1" customWidth="1"/>
    <col min="3026" max="3026" width="14.140625" bestFit="1" customWidth="1"/>
    <col min="3027" max="3027" width="45.5703125" bestFit="1" customWidth="1"/>
    <col min="3028" max="3028" width="10.28515625" bestFit="1" customWidth="1"/>
    <col min="3029" max="3029" width="9.5703125" bestFit="1" customWidth="1"/>
    <col min="3030" max="3030" width="48.42578125" bestFit="1" customWidth="1"/>
    <col min="3031" max="3031" width="25.140625" bestFit="1" customWidth="1"/>
    <col min="3032" max="3032" width="44.28515625" bestFit="1" customWidth="1"/>
    <col min="3033" max="3033" width="9.42578125" bestFit="1" customWidth="1"/>
    <col min="3034" max="3034" width="9.5703125" bestFit="1" customWidth="1"/>
    <col min="3035" max="3035" width="47.140625" bestFit="1" customWidth="1"/>
    <col min="3036" max="3036" width="20" bestFit="1" customWidth="1"/>
    <col min="3037" max="3037" width="48.5703125" bestFit="1" customWidth="1"/>
    <col min="3038" max="3038" width="14.28515625" bestFit="1" customWidth="1"/>
    <col min="3039" max="3039" width="9.5703125" bestFit="1" customWidth="1"/>
    <col min="3040" max="3040" width="51.42578125" bestFit="1" customWidth="1"/>
    <col min="3041" max="3041" width="21" bestFit="1" customWidth="1"/>
    <col min="3042" max="3042" width="40.5703125" bestFit="1" customWidth="1"/>
    <col min="3043" max="3043" width="7.5703125" bestFit="1" customWidth="1"/>
    <col min="3044" max="3044" width="9.5703125" bestFit="1" customWidth="1"/>
    <col min="3045" max="3045" width="43.42578125" bestFit="1" customWidth="1"/>
    <col min="3046" max="3046" width="23.42578125" bestFit="1" customWidth="1"/>
    <col min="3047" max="3047" width="45.7109375" bestFit="1" customWidth="1"/>
    <col min="3048" max="3048" width="13.42578125" bestFit="1" customWidth="1"/>
    <col min="3049" max="3049" width="9.5703125" bestFit="1" customWidth="1"/>
    <col min="3050" max="3050" width="48.5703125" bestFit="1" customWidth="1"/>
    <col min="3051" max="3051" width="23.140625" bestFit="1" customWidth="1"/>
    <col min="3052" max="3052" width="46" bestFit="1" customWidth="1"/>
    <col min="3053" max="3053" width="9.42578125" bestFit="1" customWidth="1"/>
    <col min="3054" max="3054" width="9.5703125" bestFit="1" customWidth="1"/>
    <col min="3055" max="3055" width="48.85546875" bestFit="1" customWidth="1"/>
    <col min="3056" max="3056" width="24.42578125" bestFit="1" customWidth="1"/>
    <col min="3057" max="3057" width="45.28515625" bestFit="1" customWidth="1"/>
    <col min="3058" max="3058" width="15" bestFit="1" customWidth="1"/>
    <col min="3059" max="3059" width="9.5703125" bestFit="1" customWidth="1"/>
    <col min="3060" max="3060" width="48.140625" bestFit="1" customWidth="1"/>
    <col min="3061" max="3061" width="22.5703125" bestFit="1" customWidth="1"/>
    <col min="3062" max="3062" width="40.85546875" bestFit="1" customWidth="1"/>
    <col min="3063" max="3063" width="15.28515625" bestFit="1" customWidth="1"/>
    <col min="3064" max="3064" width="9.5703125" bestFit="1" customWidth="1"/>
    <col min="3065" max="3065" width="43.7109375" bestFit="1" customWidth="1"/>
    <col min="3066" max="3066" width="27.5703125" bestFit="1" customWidth="1"/>
    <col min="3067" max="3067" width="48.5703125" bestFit="1" customWidth="1"/>
    <col min="3068" max="3068" width="7.5703125" bestFit="1" customWidth="1"/>
    <col min="3069" max="3069" width="9.5703125" bestFit="1" customWidth="1"/>
    <col min="3070" max="3070" width="51.42578125" bestFit="1" customWidth="1"/>
    <col min="3071" max="3071" width="14.7109375" bestFit="1" customWidth="1"/>
    <col min="3072" max="3072" width="43.5703125" bestFit="1" customWidth="1"/>
    <col min="3073" max="3073" width="12.5703125" bestFit="1" customWidth="1"/>
    <col min="3074" max="3074" width="9.5703125" bestFit="1" customWidth="1"/>
    <col min="3075" max="3075" width="46.5703125" bestFit="1" customWidth="1"/>
    <col min="3076" max="3076" width="45.140625" bestFit="1" customWidth="1"/>
    <col min="3077" max="3077" width="13.42578125" bestFit="1" customWidth="1"/>
    <col min="3078" max="3078" width="9.5703125" bestFit="1" customWidth="1"/>
    <col min="3079" max="3079" width="48" bestFit="1" customWidth="1"/>
    <col min="3080" max="3080" width="19.7109375" bestFit="1" customWidth="1"/>
    <col min="3081" max="3081" width="37.42578125" bestFit="1" customWidth="1"/>
    <col min="3082" max="3082" width="8.85546875" bestFit="1" customWidth="1"/>
    <col min="3083" max="3083" width="9.5703125" bestFit="1" customWidth="1"/>
    <col min="3084" max="3084" width="40.28515625" bestFit="1" customWidth="1"/>
    <col min="3085" max="3085" width="24" bestFit="1" customWidth="1"/>
    <col min="3086" max="3086" width="39.5703125" bestFit="1" customWidth="1"/>
    <col min="3087" max="3087" width="9.42578125" bestFit="1" customWidth="1"/>
    <col min="3088" max="3088" width="9.5703125" bestFit="1" customWidth="1"/>
    <col min="3089" max="3089" width="42.5703125" bestFit="1" customWidth="1"/>
    <col min="3090" max="3090" width="27.42578125" bestFit="1" customWidth="1"/>
    <col min="3091" max="3091" width="34.5703125" bestFit="1" customWidth="1"/>
    <col min="3092" max="3092" width="11" bestFit="1" customWidth="1"/>
    <col min="3093" max="3093" width="9.5703125" bestFit="1" customWidth="1"/>
    <col min="3094" max="3094" width="37.42578125" bestFit="1" customWidth="1"/>
    <col min="3095" max="3095" width="30" bestFit="1" customWidth="1"/>
    <col min="3096" max="3096" width="45.85546875" bestFit="1" customWidth="1"/>
    <col min="3097" max="3097" width="9.42578125" bestFit="1" customWidth="1"/>
    <col min="3098" max="3098" width="9.5703125" bestFit="1" customWidth="1"/>
    <col min="3099" max="3099" width="48.7109375" bestFit="1" customWidth="1"/>
    <col min="3100" max="3100" width="42.5703125" bestFit="1" customWidth="1"/>
    <col min="3101" max="3101" width="11" bestFit="1" customWidth="1"/>
    <col min="3102" max="3102" width="9.5703125" bestFit="1" customWidth="1"/>
    <col min="3103" max="3103" width="45.42578125" bestFit="1" customWidth="1"/>
    <col min="3104" max="3104" width="42.7109375" bestFit="1" customWidth="1"/>
    <col min="3105" max="3105" width="9.42578125" bestFit="1" customWidth="1"/>
    <col min="3106" max="3106" width="9.5703125" bestFit="1" customWidth="1"/>
    <col min="3107" max="3107" width="45.5703125" bestFit="1" customWidth="1"/>
    <col min="3108" max="3108" width="23.140625" bestFit="1" customWidth="1"/>
    <col min="3109" max="3109" width="46.7109375" bestFit="1" customWidth="1"/>
    <col min="3111" max="3111" width="9.5703125" bestFit="1" customWidth="1"/>
    <col min="3112" max="3112" width="49.5703125" bestFit="1" customWidth="1"/>
    <col min="3113" max="3113" width="21.85546875" bestFit="1" customWidth="1"/>
    <col min="3114" max="3114" width="41.140625" bestFit="1" customWidth="1"/>
    <col min="3115" max="3115" width="10.28515625" bestFit="1" customWidth="1"/>
    <col min="3116" max="3116" width="9.5703125" bestFit="1" customWidth="1"/>
    <col min="3117" max="3117" width="44" bestFit="1" customWidth="1"/>
    <col min="3118" max="3118" width="16.85546875" bestFit="1" customWidth="1"/>
    <col min="3119" max="3119" width="42.28515625" bestFit="1" customWidth="1"/>
    <col min="3120" max="3120" width="10.28515625" bestFit="1" customWidth="1"/>
    <col min="3121" max="3121" width="9.5703125" bestFit="1" customWidth="1"/>
    <col min="3122" max="3122" width="45.140625" bestFit="1" customWidth="1"/>
    <col min="3123" max="3123" width="24.28515625" bestFit="1" customWidth="1"/>
    <col min="3124" max="3124" width="43" bestFit="1" customWidth="1"/>
    <col min="3125" max="3125" width="9.42578125" bestFit="1" customWidth="1"/>
    <col min="3126" max="3126" width="9.5703125" bestFit="1" customWidth="1"/>
    <col min="3127" max="3127" width="45.85546875" bestFit="1" customWidth="1"/>
    <col min="3128" max="3128" width="42.85546875" bestFit="1" customWidth="1"/>
    <col min="3129" max="3129" width="11" bestFit="1" customWidth="1"/>
    <col min="3130" max="3130" width="9.5703125" bestFit="1" customWidth="1"/>
    <col min="3131" max="3131" width="45.7109375" bestFit="1" customWidth="1"/>
    <col min="3132" max="3132" width="19.42578125" bestFit="1" customWidth="1"/>
    <col min="3133" max="3133" width="39.42578125" bestFit="1" customWidth="1"/>
    <col min="3134" max="3134" width="11.5703125" bestFit="1" customWidth="1"/>
    <col min="3135" max="3135" width="9.5703125" bestFit="1" customWidth="1"/>
    <col min="3136" max="3136" width="42.42578125" bestFit="1" customWidth="1"/>
    <col min="3137" max="3137" width="26.85546875" bestFit="1" customWidth="1"/>
    <col min="3138" max="3138" width="43.140625" bestFit="1" customWidth="1"/>
    <col min="3140" max="3140" width="9.5703125" bestFit="1" customWidth="1"/>
    <col min="3141" max="3141" width="46" bestFit="1" customWidth="1"/>
    <col min="3142" max="3142" width="45.5703125" bestFit="1" customWidth="1"/>
    <col min="3143" max="3143" width="11.5703125" bestFit="1" customWidth="1"/>
    <col min="3144" max="3144" width="9.5703125" bestFit="1" customWidth="1"/>
    <col min="3145" max="3145" width="48.42578125" bestFit="1" customWidth="1"/>
    <col min="3146" max="3146" width="17.28515625" bestFit="1" customWidth="1"/>
    <col min="3147" max="3147" width="43" bestFit="1" customWidth="1"/>
    <col min="3148" max="3148" width="8.85546875" bestFit="1" customWidth="1"/>
    <col min="3149" max="3149" width="9.5703125" bestFit="1" customWidth="1"/>
    <col min="3150" max="3150" width="45.85546875" bestFit="1" customWidth="1"/>
    <col min="3151" max="3151" width="36.85546875" bestFit="1" customWidth="1"/>
    <col min="3152" max="3152" width="43.42578125" bestFit="1" customWidth="1"/>
    <col min="3153" max="3153" width="11.28515625" bestFit="1" customWidth="1"/>
    <col min="3154" max="3154" width="9.5703125" bestFit="1" customWidth="1"/>
    <col min="3155" max="3155" width="46.42578125" bestFit="1" customWidth="1"/>
    <col min="3156" max="3156" width="16.42578125" bestFit="1" customWidth="1"/>
    <col min="3157" max="3157" width="39.42578125" bestFit="1" customWidth="1"/>
    <col min="3158" max="3158" width="12" bestFit="1" customWidth="1"/>
    <col min="3159" max="3159" width="9.5703125" bestFit="1" customWidth="1"/>
    <col min="3160" max="3160" width="42.42578125" bestFit="1" customWidth="1"/>
    <col min="3161" max="3161" width="16.42578125" bestFit="1" customWidth="1"/>
    <col min="3162" max="3162" width="46.7109375" bestFit="1" customWidth="1"/>
    <col min="3164" max="3164" width="9.5703125" bestFit="1" customWidth="1"/>
    <col min="3165" max="3165" width="49.5703125" bestFit="1" customWidth="1"/>
    <col min="3166" max="3166" width="16.28515625" bestFit="1" customWidth="1"/>
    <col min="3167" max="3167" width="42.7109375" bestFit="1" customWidth="1"/>
    <col min="3169" max="3169" width="9.5703125" bestFit="1" customWidth="1"/>
    <col min="3170" max="3170" width="45.5703125" bestFit="1" customWidth="1"/>
    <col min="3171" max="3171" width="45.140625" bestFit="1" customWidth="1"/>
    <col min="3172" max="3172" width="9.42578125" bestFit="1" customWidth="1"/>
    <col min="3173" max="3173" width="9.5703125" bestFit="1" customWidth="1"/>
    <col min="3174" max="3174" width="48" bestFit="1" customWidth="1"/>
    <col min="3175" max="3175" width="29.7109375" bestFit="1" customWidth="1"/>
    <col min="3176" max="3176" width="39.42578125" bestFit="1" customWidth="1"/>
    <col min="3177" max="3177" width="7.5703125" bestFit="1" customWidth="1"/>
    <col min="3178" max="3178" width="9.5703125" bestFit="1" customWidth="1"/>
    <col min="3179" max="3179" width="42.42578125" bestFit="1" customWidth="1"/>
    <col min="3180" max="3180" width="22.140625" bestFit="1" customWidth="1"/>
    <col min="3181" max="3181" width="47.5703125" bestFit="1" customWidth="1"/>
    <col min="3182" max="3182" width="9.42578125" bestFit="1" customWidth="1"/>
    <col min="3183" max="3183" width="9.5703125" bestFit="1" customWidth="1"/>
    <col min="3184" max="3184" width="50.5703125" bestFit="1" customWidth="1"/>
    <col min="3185" max="3185" width="27.7109375" bestFit="1" customWidth="1"/>
    <col min="3186" max="3186" width="45.42578125" bestFit="1" customWidth="1"/>
    <col min="3187" max="3187" width="10" bestFit="1" customWidth="1"/>
    <col min="3188" max="3188" width="9.5703125" bestFit="1" customWidth="1"/>
    <col min="3189" max="3189" width="48.28515625" bestFit="1" customWidth="1"/>
    <col min="3190" max="3190" width="22.140625" bestFit="1" customWidth="1"/>
    <col min="3191" max="3191" width="45.28515625" bestFit="1" customWidth="1"/>
    <col min="3193" max="3193" width="9.5703125" bestFit="1" customWidth="1"/>
    <col min="3194" max="3194" width="48.140625" bestFit="1" customWidth="1"/>
    <col min="3195" max="3195" width="18.85546875" bestFit="1" customWidth="1"/>
    <col min="3196" max="3196" width="44.140625" bestFit="1" customWidth="1"/>
    <col min="3197" max="3197" width="14.28515625" bestFit="1" customWidth="1"/>
    <col min="3198" max="3198" width="9.5703125" bestFit="1" customWidth="1"/>
    <col min="3199" max="3199" width="47" bestFit="1" customWidth="1"/>
    <col min="3200" max="3200" width="11.140625" bestFit="1" customWidth="1"/>
    <col min="3201" max="3201" width="43.5703125" bestFit="1" customWidth="1"/>
    <col min="3202" max="3202" width="11.5703125" bestFit="1" customWidth="1"/>
    <col min="3203" max="3203" width="9.5703125" bestFit="1" customWidth="1"/>
    <col min="3204" max="3204" width="46.5703125" bestFit="1" customWidth="1"/>
    <col min="3205" max="3205" width="15.5703125" bestFit="1" customWidth="1"/>
    <col min="3206" max="3206" width="48.85546875" bestFit="1" customWidth="1"/>
    <col min="3207" max="3207" width="10" bestFit="1" customWidth="1"/>
    <col min="3208" max="3208" width="9.5703125" bestFit="1" customWidth="1"/>
    <col min="3209" max="3209" width="51.7109375" bestFit="1" customWidth="1"/>
    <col min="3210" max="3210" width="21.85546875" bestFit="1" customWidth="1"/>
    <col min="3211" max="3211" width="42.7109375" bestFit="1" customWidth="1"/>
    <col min="3212" max="3212" width="9.42578125" bestFit="1" customWidth="1"/>
    <col min="3213" max="3213" width="9.5703125" bestFit="1" customWidth="1"/>
    <col min="3214" max="3214" width="45.5703125" bestFit="1" customWidth="1"/>
    <col min="3215" max="3215" width="41.7109375" bestFit="1" customWidth="1"/>
    <col min="3216" max="3216" width="9.42578125" bestFit="1" customWidth="1"/>
    <col min="3217" max="3217" width="9.5703125" bestFit="1" customWidth="1"/>
    <col min="3218" max="3218" width="44.5703125" bestFit="1" customWidth="1"/>
    <col min="3219" max="3219" width="24.28515625" bestFit="1" customWidth="1"/>
    <col min="3220" max="3220" width="46.7109375" bestFit="1" customWidth="1"/>
    <col min="3221" max="3221" width="11" bestFit="1" customWidth="1"/>
    <col min="3222" max="3222" width="9.5703125" bestFit="1" customWidth="1"/>
    <col min="3223" max="3223" width="49.5703125" bestFit="1" customWidth="1"/>
    <col min="3224" max="3224" width="17.42578125" bestFit="1" customWidth="1"/>
    <col min="3225" max="3225" width="53.140625" bestFit="1" customWidth="1"/>
    <col min="3226" max="3226" width="12.140625" bestFit="1" customWidth="1"/>
    <col min="3227" max="3227" width="9.5703125" bestFit="1" customWidth="1"/>
    <col min="3228" max="3228" width="56" bestFit="1" customWidth="1"/>
    <col min="3229" max="3229" width="28.7109375" bestFit="1" customWidth="1"/>
    <col min="3230" max="3230" width="47" bestFit="1" customWidth="1"/>
    <col min="3231" max="3231" width="11.140625" bestFit="1" customWidth="1"/>
    <col min="3232" max="3232" width="9.5703125" bestFit="1" customWidth="1"/>
    <col min="3233" max="3233" width="49.85546875" bestFit="1" customWidth="1"/>
    <col min="3234" max="3234" width="14.28515625" bestFit="1" customWidth="1"/>
    <col min="3235" max="3235" width="48.7109375" bestFit="1" customWidth="1"/>
    <col min="3236" max="3236" width="9.42578125" bestFit="1" customWidth="1"/>
    <col min="3237" max="3237" width="9.5703125" bestFit="1" customWidth="1"/>
    <col min="3238" max="3238" width="51.5703125" bestFit="1" customWidth="1"/>
    <col min="3239" max="3239" width="19" bestFit="1" customWidth="1"/>
    <col min="3240" max="3240" width="44.85546875" bestFit="1" customWidth="1"/>
    <col min="3242" max="3242" width="9.5703125" bestFit="1" customWidth="1"/>
    <col min="3243" max="3243" width="47.7109375" bestFit="1" customWidth="1"/>
    <col min="3244" max="3244" width="16.85546875" bestFit="1" customWidth="1"/>
    <col min="3245" max="3245" width="46.140625" bestFit="1" customWidth="1"/>
    <col min="3246" max="3246" width="10.5703125" bestFit="1" customWidth="1"/>
    <col min="3247" max="3247" width="9.5703125" bestFit="1" customWidth="1"/>
    <col min="3248" max="3248" width="49" bestFit="1" customWidth="1"/>
    <col min="3249" max="3249" width="15.28515625" bestFit="1" customWidth="1"/>
    <col min="3250" max="3250" width="43.28515625" bestFit="1" customWidth="1"/>
    <col min="3251" max="3251" width="9.42578125" bestFit="1" customWidth="1"/>
    <col min="3252" max="3252" width="9.5703125" bestFit="1" customWidth="1"/>
    <col min="3253" max="3253" width="46.28515625" bestFit="1" customWidth="1"/>
    <col min="3254" max="3254" width="15.140625" bestFit="1" customWidth="1"/>
    <col min="3255" max="3255" width="39.5703125" bestFit="1" customWidth="1"/>
    <col min="3256" max="3256" width="9.42578125" bestFit="1" customWidth="1"/>
    <col min="3257" max="3257" width="9.5703125" bestFit="1" customWidth="1"/>
    <col min="3258" max="3258" width="42.5703125" bestFit="1" customWidth="1"/>
    <col min="3259" max="3259" width="22" bestFit="1" customWidth="1"/>
    <col min="3260" max="3260" width="48.85546875" bestFit="1" customWidth="1"/>
    <col min="3261" max="3261" width="11" bestFit="1" customWidth="1"/>
    <col min="3262" max="3262" width="9.5703125" bestFit="1" customWidth="1"/>
    <col min="3263" max="3263" width="51.7109375" bestFit="1" customWidth="1"/>
    <col min="3264" max="3264" width="44.140625" bestFit="1" customWidth="1"/>
    <col min="3265" max="3265" width="11.5703125" bestFit="1" customWidth="1"/>
    <col min="3266" max="3266" width="9.5703125" bestFit="1" customWidth="1"/>
    <col min="3267" max="3267" width="47" bestFit="1" customWidth="1"/>
    <col min="3268" max="3268" width="20.28515625" bestFit="1" customWidth="1"/>
    <col min="3269" max="3269" width="45" bestFit="1" customWidth="1"/>
    <col min="3270" max="3270" width="9.42578125" bestFit="1" customWidth="1"/>
    <col min="3271" max="3271" width="9.5703125" bestFit="1" customWidth="1"/>
    <col min="3272" max="3272" width="47.85546875" bestFit="1" customWidth="1"/>
    <col min="3273" max="3273" width="18.28515625" bestFit="1" customWidth="1"/>
    <col min="3274" max="3274" width="42" bestFit="1" customWidth="1"/>
    <col min="3275" max="3275" width="10.28515625" bestFit="1" customWidth="1"/>
    <col min="3276" max="3276" width="9.5703125" bestFit="1" customWidth="1"/>
    <col min="3277" max="3277" width="44.85546875" bestFit="1" customWidth="1"/>
    <col min="3278" max="3278" width="22.7109375" bestFit="1" customWidth="1"/>
    <col min="3279" max="3279" width="42.140625" bestFit="1" customWidth="1"/>
    <col min="3280" max="3280" width="11.42578125" bestFit="1" customWidth="1"/>
    <col min="3281" max="3281" width="9.5703125" bestFit="1" customWidth="1"/>
    <col min="3282" max="3282" width="45" bestFit="1" customWidth="1"/>
    <col min="3283" max="3283" width="16.7109375" bestFit="1" customWidth="1"/>
    <col min="3284" max="3284" width="47" bestFit="1" customWidth="1"/>
    <col min="3285" max="3285" width="15.7109375" bestFit="1" customWidth="1"/>
    <col min="3286" max="3286" width="9.5703125" bestFit="1" customWidth="1"/>
    <col min="3287" max="3287" width="49.85546875" bestFit="1" customWidth="1"/>
    <col min="3288" max="3288" width="22.140625" bestFit="1" customWidth="1"/>
    <col min="3289" max="3289" width="45.7109375" bestFit="1" customWidth="1"/>
    <col min="3290" max="3290" width="10.28515625" bestFit="1" customWidth="1"/>
    <col min="3291" max="3291" width="9.5703125" bestFit="1" customWidth="1"/>
    <col min="3292" max="3292" width="48.5703125" bestFit="1" customWidth="1"/>
    <col min="3293" max="3293" width="25" bestFit="1" customWidth="1"/>
    <col min="3294" max="3294" width="44.42578125" bestFit="1" customWidth="1"/>
    <col min="3295" max="3295" width="9.42578125" bestFit="1" customWidth="1"/>
    <col min="3296" max="3296" width="9.5703125" bestFit="1" customWidth="1"/>
    <col min="3297" max="3297" width="47.28515625" bestFit="1" customWidth="1"/>
    <col min="3298" max="3298" width="17.5703125" bestFit="1" customWidth="1"/>
    <col min="3299" max="3299" width="33.5703125" bestFit="1" customWidth="1"/>
    <col min="3300" max="3300" width="9.42578125" bestFit="1" customWidth="1"/>
    <col min="3301" max="3301" width="9.5703125" bestFit="1" customWidth="1"/>
    <col min="3302" max="3302" width="36.42578125" bestFit="1" customWidth="1"/>
    <col min="3303" max="3303" width="18.42578125" bestFit="1" customWidth="1"/>
    <col min="3304" max="3304" width="42.42578125" bestFit="1" customWidth="1"/>
    <col min="3305" max="3305" width="10.5703125" bestFit="1" customWidth="1"/>
    <col min="3306" max="3306" width="9.5703125" bestFit="1" customWidth="1"/>
    <col min="3307" max="3307" width="45.28515625" bestFit="1" customWidth="1"/>
    <col min="3308" max="3308" width="16.140625" bestFit="1" customWidth="1"/>
    <col min="3309" max="3309" width="42.140625" bestFit="1" customWidth="1"/>
    <col min="3310" max="3310" width="14.85546875" bestFit="1" customWidth="1"/>
    <col min="3311" max="3311" width="9.5703125" bestFit="1" customWidth="1"/>
    <col min="3312" max="3312" width="45" bestFit="1" customWidth="1"/>
    <col min="3313" max="3313" width="22.42578125" bestFit="1" customWidth="1"/>
    <col min="3314" max="3314" width="50.28515625" bestFit="1" customWidth="1"/>
    <col min="3315" max="3315" width="10.28515625" bestFit="1" customWidth="1"/>
    <col min="3316" max="3316" width="9.5703125" bestFit="1" customWidth="1"/>
    <col min="3317" max="3317" width="53.140625" bestFit="1" customWidth="1"/>
    <col min="3318" max="3318" width="22" bestFit="1" customWidth="1"/>
    <col min="3319" max="3319" width="44.5703125" bestFit="1" customWidth="1"/>
    <col min="3320" max="3320" width="7.5703125" bestFit="1" customWidth="1"/>
    <col min="3321" max="3321" width="9.5703125" bestFit="1" customWidth="1"/>
    <col min="3322" max="3322" width="47.42578125" bestFit="1" customWidth="1"/>
    <col min="3323" max="3323" width="40.85546875" bestFit="1" customWidth="1"/>
    <col min="3324" max="3324" width="41" bestFit="1" customWidth="1"/>
    <col min="3325" max="3325" width="9.42578125" bestFit="1" customWidth="1"/>
    <col min="3326" max="3326" width="9.5703125" bestFit="1" customWidth="1"/>
    <col min="3327" max="3327" width="43.85546875" bestFit="1" customWidth="1"/>
    <col min="3328" max="3328" width="19.7109375" bestFit="1" customWidth="1"/>
    <col min="3329" max="3329" width="47.42578125" bestFit="1" customWidth="1"/>
    <col min="3330" max="3330" width="10.28515625" bestFit="1" customWidth="1"/>
    <col min="3331" max="3331" width="9.5703125" bestFit="1" customWidth="1"/>
    <col min="3332" max="3332" width="50.42578125" bestFit="1" customWidth="1"/>
    <col min="3333" max="3333" width="22.85546875" bestFit="1" customWidth="1"/>
    <col min="3334" max="3334" width="43" bestFit="1" customWidth="1"/>
    <col min="3335" max="3335" width="9.42578125" bestFit="1" customWidth="1"/>
    <col min="3336" max="3336" width="9.5703125" bestFit="1" customWidth="1"/>
    <col min="3337" max="3337" width="45.85546875" bestFit="1" customWidth="1"/>
    <col min="3338" max="3338" width="22.85546875" bestFit="1" customWidth="1"/>
    <col min="3339" max="3339" width="43.42578125" bestFit="1" customWidth="1"/>
    <col min="3340" max="3340" width="10.28515625" bestFit="1" customWidth="1"/>
    <col min="3341" max="3341" width="9.5703125" bestFit="1" customWidth="1"/>
    <col min="3342" max="3342" width="46.42578125" bestFit="1" customWidth="1"/>
    <col min="3343" max="3343" width="28.28515625" bestFit="1" customWidth="1"/>
    <col min="3344" max="3344" width="38.42578125" bestFit="1" customWidth="1"/>
    <col min="3345" max="3345" width="12.85546875" bestFit="1" customWidth="1"/>
    <col min="3346" max="3346" width="9.5703125" bestFit="1" customWidth="1"/>
    <col min="3347" max="3347" width="41.28515625" bestFit="1" customWidth="1"/>
    <col min="3348" max="3348" width="23.42578125" bestFit="1" customWidth="1"/>
    <col min="3349" max="3349" width="46.42578125" bestFit="1" customWidth="1"/>
    <col min="3350" max="3350" width="13.7109375" bestFit="1" customWidth="1"/>
    <col min="3351" max="3351" width="9.5703125" bestFit="1" customWidth="1"/>
    <col min="3352" max="3352" width="49.28515625" bestFit="1" customWidth="1"/>
    <col min="3353" max="3353" width="16" bestFit="1" customWidth="1"/>
    <col min="3354" max="3354" width="43.140625" bestFit="1" customWidth="1"/>
    <col min="3355" max="3355" width="9.42578125" bestFit="1" customWidth="1"/>
    <col min="3356" max="3356" width="9.5703125" bestFit="1" customWidth="1"/>
    <col min="3357" max="3357" width="46" bestFit="1" customWidth="1"/>
    <col min="3358" max="3358" width="17.85546875" bestFit="1" customWidth="1"/>
    <col min="3359" max="3359" width="43.7109375" bestFit="1" customWidth="1"/>
    <col min="3360" max="3360" width="11" bestFit="1" customWidth="1"/>
    <col min="3361" max="3361" width="9.5703125" bestFit="1" customWidth="1"/>
    <col min="3362" max="3362" width="46.7109375" bestFit="1" customWidth="1"/>
    <col min="3363" max="3363" width="14.7109375" bestFit="1" customWidth="1"/>
    <col min="3364" max="3364" width="47.5703125" bestFit="1" customWidth="1"/>
    <col min="3365" max="3365" width="11.140625" bestFit="1" customWidth="1"/>
    <col min="3366" max="3366" width="9.5703125" bestFit="1" customWidth="1"/>
    <col min="3367" max="3367" width="50.5703125" bestFit="1" customWidth="1"/>
    <col min="3368" max="3368" width="14.140625" bestFit="1" customWidth="1"/>
    <col min="3369" max="3369" width="47.5703125" bestFit="1" customWidth="1"/>
    <col min="3370" max="3370" width="9.42578125" bestFit="1" customWidth="1"/>
    <col min="3371" max="3371" width="9.5703125" bestFit="1" customWidth="1"/>
    <col min="3372" max="3372" width="50.5703125" bestFit="1" customWidth="1"/>
    <col min="3373" max="3373" width="23" bestFit="1" customWidth="1"/>
    <col min="3374" max="3374" width="46.5703125" bestFit="1" customWidth="1"/>
    <col min="3375" max="3375" width="11" bestFit="1" customWidth="1"/>
    <col min="3376" max="3376" width="9.5703125" bestFit="1" customWidth="1"/>
    <col min="3377" max="3377" width="49.42578125" bestFit="1" customWidth="1"/>
    <col min="3378" max="3378" width="20.140625" bestFit="1" customWidth="1"/>
    <col min="3379" max="3379" width="32.7109375" bestFit="1" customWidth="1"/>
    <col min="3380" max="3380" width="11" bestFit="1" customWidth="1"/>
    <col min="3381" max="3381" width="9.5703125" bestFit="1" customWidth="1"/>
    <col min="3382" max="3382" width="35.5703125" bestFit="1" customWidth="1"/>
    <col min="3383" max="3383" width="24.42578125" bestFit="1" customWidth="1"/>
    <col min="3384" max="3384" width="46" bestFit="1" customWidth="1"/>
    <col min="3385" max="3385" width="9.42578125" bestFit="1" customWidth="1"/>
    <col min="3386" max="3386" width="9.5703125" bestFit="1" customWidth="1"/>
    <col min="3387" max="3387" width="48.85546875" bestFit="1" customWidth="1"/>
    <col min="3388" max="3388" width="22.28515625" bestFit="1" customWidth="1"/>
    <col min="3389" max="3389" width="46.140625" bestFit="1" customWidth="1"/>
    <col min="3390" max="3390" width="17.28515625" bestFit="1" customWidth="1"/>
    <col min="3391" max="3391" width="9.5703125" bestFit="1" customWidth="1"/>
    <col min="3392" max="3392" width="49" bestFit="1" customWidth="1"/>
    <col min="3393" max="3393" width="27" bestFit="1" customWidth="1"/>
    <col min="3394" max="3394" width="41.28515625" bestFit="1" customWidth="1"/>
    <col min="3395" max="3395" width="11" bestFit="1" customWidth="1"/>
    <col min="3396" max="3396" width="9.5703125" bestFit="1" customWidth="1"/>
    <col min="3397" max="3397" width="44.140625" bestFit="1" customWidth="1"/>
    <col min="3398" max="3398" width="46.140625" bestFit="1" customWidth="1"/>
    <col min="3399" max="3399" width="11" bestFit="1" customWidth="1"/>
    <col min="3400" max="3400" width="9.5703125" bestFit="1" customWidth="1"/>
    <col min="3401" max="3401" width="49" bestFit="1" customWidth="1"/>
    <col min="3402" max="3402" width="20.28515625" bestFit="1" customWidth="1"/>
    <col min="3403" max="3403" width="38" bestFit="1" customWidth="1"/>
    <col min="3404" max="3404" width="10.28515625" bestFit="1" customWidth="1"/>
    <col min="3405" max="3405" width="9.5703125" bestFit="1" customWidth="1"/>
    <col min="3406" max="3406" width="40.85546875" bestFit="1" customWidth="1"/>
    <col min="3407" max="3407" width="23.140625" bestFit="1" customWidth="1"/>
    <col min="3408" max="3408" width="42.140625" bestFit="1" customWidth="1"/>
    <col min="3409" max="3409" width="11.7109375" bestFit="1" customWidth="1"/>
    <col min="3410" max="3410" width="9.5703125" bestFit="1" customWidth="1"/>
    <col min="3411" max="3411" width="45" bestFit="1" customWidth="1"/>
    <col min="3412" max="3412" width="18.7109375" bestFit="1" customWidth="1"/>
    <col min="3413" max="3413" width="45.85546875" bestFit="1" customWidth="1"/>
    <col min="3414" max="3414" width="11.5703125" bestFit="1" customWidth="1"/>
    <col min="3415" max="3415" width="9.5703125" bestFit="1" customWidth="1"/>
    <col min="3416" max="3416" width="48.7109375" bestFit="1" customWidth="1"/>
    <col min="3417" max="3417" width="20.28515625" bestFit="1" customWidth="1"/>
    <col min="3418" max="3418" width="46.28515625" bestFit="1" customWidth="1"/>
    <col min="3419" max="3419" width="11.140625" bestFit="1" customWidth="1"/>
    <col min="3420" max="3420" width="9.5703125" bestFit="1" customWidth="1"/>
    <col min="3421" max="3421" width="49.140625" bestFit="1" customWidth="1"/>
    <col min="3422" max="3422" width="21.140625" bestFit="1" customWidth="1"/>
    <col min="3423" max="3423" width="45.85546875" bestFit="1" customWidth="1"/>
    <col min="3424" max="3424" width="17.42578125" bestFit="1" customWidth="1"/>
    <col min="3425" max="3425" width="9.5703125" bestFit="1" customWidth="1"/>
    <col min="3426" max="3426" width="48.7109375" bestFit="1" customWidth="1"/>
    <col min="3427" max="3427" width="23.5703125" bestFit="1" customWidth="1"/>
    <col min="3428" max="3428" width="47.28515625" bestFit="1" customWidth="1"/>
    <col min="3429" max="3429" width="12.140625" bestFit="1" customWidth="1"/>
    <col min="3430" max="3430" width="9.5703125" bestFit="1" customWidth="1"/>
    <col min="3431" max="3431" width="50.140625" bestFit="1" customWidth="1"/>
    <col min="3432" max="3432" width="12.7109375" bestFit="1" customWidth="1"/>
    <col min="3433" max="3433" width="41.7109375" bestFit="1" customWidth="1"/>
    <col min="3434" max="3434" width="11" bestFit="1" customWidth="1"/>
    <col min="3435" max="3435" width="9.5703125" bestFit="1" customWidth="1"/>
    <col min="3436" max="3436" width="44.5703125" bestFit="1" customWidth="1"/>
    <col min="3437" max="3437" width="30.5703125" bestFit="1" customWidth="1"/>
    <col min="3438" max="3438" width="45.28515625" bestFit="1" customWidth="1"/>
    <col min="3439" max="3439" width="9.42578125" bestFit="1" customWidth="1"/>
    <col min="3440" max="3440" width="9.5703125" bestFit="1" customWidth="1"/>
    <col min="3441" max="3441" width="48.140625" bestFit="1" customWidth="1"/>
    <col min="3442" max="3442" width="46" bestFit="1" customWidth="1"/>
    <col min="3443" max="3443" width="15" bestFit="1" customWidth="1"/>
    <col min="3444" max="3444" width="9.5703125" bestFit="1" customWidth="1"/>
    <col min="3445" max="3445" width="48.85546875" bestFit="1" customWidth="1"/>
    <col min="3446" max="3446" width="25.28515625" bestFit="1" customWidth="1"/>
    <col min="3447" max="3447" width="38.85546875" bestFit="1" customWidth="1"/>
    <col min="3448" max="3448" width="11.42578125" bestFit="1" customWidth="1"/>
    <col min="3449" max="3449" width="9.5703125" bestFit="1" customWidth="1"/>
    <col min="3450" max="3450" width="41.7109375" bestFit="1" customWidth="1"/>
    <col min="3451" max="3451" width="15.7109375" bestFit="1" customWidth="1"/>
    <col min="3452" max="3452" width="46.42578125" bestFit="1" customWidth="1"/>
    <col min="3453" max="3453" width="15" bestFit="1" customWidth="1"/>
    <col min="3454" max="3454" width="9.5703125" bestFit="1" customWidth="1"/>
    <col min="3455" max="3455" width="49.28515625" bestFit="1" customWidth="1"/>
    <col min="3456" max="3456" width="18" bestFit="1" customWidth="1"/>
    <col min="3457" max="3457" width="49" bestFit="1" customWidth="1"/>
    <col min="3458" max="3458" width="9.42578125" bestFit="1" customWidth="1"/>
    <col min="3459" max="3459" width="9.5703125" bestFit="1" customWidth="1"/>
    <col min="3460" max="3460" width="51.85546875" bestFit="1" customWidth="1"/>
    <col min="3461" max="3461" width="22.42578125" bestFit="1" customWidth="1"/>
    <col min="3462" max="3462" width="43.42578125" bestFit="1" customWidth="1"/>
    <col min="3463" max="3463" width="11.5703125" bestFit="1" customWidth="1"/>
    <col min="3464" max="3464" width="9.5703125" bestFit="1" customWidth="1"/>
    <col min="3465" max="3465" width="46.42578125" bestFit="1" customWidth="1"/>
    <col min="3466" max="3466" width="28.140625" bestFit="1" customWidth="1"/>
    <col min="3467" max="3467" width="45" bestFit="1" customWidth="1"/>
    <col min="3468" max="3468" width="9.42578125" bestFit="1" customWidth="1"/>
    <col min="3469" max="3469" width="9.5703125" bestFit="1" customWidth="1"/>
    <col min="3470" max="3470" width="47.85546875" bestFit="1" customWidth="1"/>
    <col min="3471" max="3471" width="23" bestFit="1" customWidth="1"/>
    <col min="3472" max="3472" width="43.140625" bestFit="1" customWidth="1"/>
    <col min="3473" max="3473" width="9.42578125" bestFit="1" customWidth="1"/>
    <col min="3474" max="3474" width="9.5703125" bestFit="1" customWidth="1"/>
    <col min="3475" max="3475" width="46" bestFit="1" customWidth="1"/>
    <col min="3476" max="3476" width="13.42578125" bestFit="1" customWidth="1"/>
    <col min="3477" max="3477" width="44.28515625" bestFit="1" customWidth="1"/>
    <col min="3478" max="3478" width="11" bestFit="1" customWidth="1"/>
    <col min="3479" max="3479" width="9.5703125" bestFit="1" customWidth="1"/>
    <col min="3480" max="3480" width="47.140625" bestFit="1" customWidth="1"/>
    <col min="3481" max="3481" width="27.28515625" bestFit="1" customWidth="1"/>
    <col min="3482" max="3482" width="42" bestFit="1" customWidth="1"/>
    <col min="3483" max="3483" width="11" bestFit="1" customWidth="1"/>
    <col min="3484" max="3484" width="9.5703125" bestFit="1" customWidth="1"/>
    <col min="3485" max="3485" width="44.85546875" bestFit="1" customWidth="1"/>
    <col min="3486" max="3486" width="47.85546875" bestFit="1" customWidth="1"/>
    <col min="3487" max="3487" width="14.28515625" bestFit="1" customWidth="1"/>
    <col min="3488" max="3488" width="9.5703125" bestFit="1" customWidth="1"/>
    <col min="3489" max="3489" width="50.85546875" bestFit="1" customWidth="1"/>
    <col min="3490" max="3490" width="20.140625" bestFit="1" customWidth="1"/>
    <col min="3491" max="3491" width="46.7109375" bestFit="1" customWidth="1"/>
    <col min="3492" max="3492" width="9.42578125" bestFit="1" customWidth="1"/>
    <col min="3493" max="3493" width="9.5703125" bestFit="1" customWidth="1"/>
    <col min="3494" max="3494" width="49.5703125" bestFit="1" customWidth="1"/>
    <col min="3495" max="3495" width="26.5703125" bestFit="1" customWidth="1"/>
    <col min="3496" max="3496" width="44.5703125" bestFit="1" customWidth="1"/>
    <col min="3498" max="3498" width="9.5703125" bestFit="1" customWidth="1"/>
    <col min="3499" max="3499" width="47.42578125" bestFit="1" customWidth="1"/>
    <col min="3500" max="3500" width="23.28515625" bestFit="1" customWidth="1"/>
    <col min="3501" max="3501" width="49.5703125" bestFit="1" customWidth="1"/>
    <col min="3502" max="3502" width="9.42578125" bestFit="1" customWidth="1"/>
    <col min="3503" max="3503" width="9.5703125" bestFit="1" customWidth="1"/>
    <col min="3504" max="3504" width="52.42578125" bestFit="1" customWidth="1"/>
    <col min="3505" max="3505" width="17.42578125" bestFit="1" customWidth="1"/>
    <col min="3506" max="3506" width="47.5703125" bestFit="1" customWidth="1"/>
    <col min="3507" max="3507" width="11" bestFit="1" customWidth="1"/>
    <col min="3508" max="3508" width="9.5703125" bestFit="1" customWidth="1"/>
    <col min="3509" max="3509" width="50.5703125" bestFit="1" customWidth="1"/>
    <col min="3510" max="3510" width="24" bestFit="1" customWidth="1"/>
    <col min="3511" max="3511" width="44.140625" bestFit="1" customWidth="1"/>
    <col min="3512" max="3512" width="8.85546875" bestFit="1" customWidth="1"/>
    <col min="3513" max="3513" width="9.5703125" bestFit="1" customWidth="1"/>
    <col min="3514" max="3514" width="47" bestFit="1" customWidth="1"/>
    <col min="3515" max="3515" width="25.140625" bestFit="1" customWidth="1"/>
    <col min="3516" max="3516" width="46.140625" bestFit="1" customWidth="1"/>
    <col min="3518" max="3518" width="9.5703125" bestFit="1" customWidth="1"/>
    <col min="3519" max="3519" width="49" bestFit="1" customWidth="1"/>
    <col min="3520" max="3520" width="21.42578125" bestFit="1" customWidth="1"/>
    <col min="3521" max="3521" width="48.28515625" bestFit="1" customWidth="1"/>
    <col min="3522" max="3522" width="9.42578125" bestFit="1" customWidth="1"/>
    <col min="3523" max="3523" width="9.5703125" bestFit="1" customWidth="1"/>
    <col min="3524" max="3524" width="51.140625" bestFit="1" customWidth="1"/>
    <col min="3525" max="3525" width="15.42578125" bestFit="1" customWidth="1"/>
    <col min="3526" max="3526" width="37" bestFit="1" customWidth="1"/>
    <col min="3527" max="3527" width="11" bestFit="1" customWidth="1"/>
    <col min="3528" max="3528" width="9.5703125" bestFit="1" customWidth="1"/>
    <col min="3529" max="3529" width="39.85546875" bestFit="1" customWidth="1"/>
    <col min="3530" max="3530" width="18.140625" bestFit="1" customWidth="1"/>
    <col min="3531" max="3531" width="49.28515625" bestFit="1" customWidth="1"/>
    <col min="3532" max="3532" width="9.42578125" bestFit="1" customWidth="1"/>
    <col min="3533" max="3533" width="9.5703125" bestFit="1" customWidth="1"/>
    <col min="3534" max="3534" width="52.140625" bestFit="1" customWidth="1"/>
    <col min="3535" max="3535" width="17" bestFit="1" customWidth="1"/>
    <col min="3536" max="3536" width="11.85546875" bestFit="1" customWidth="1"/>
  </cols>
  <sheetData>
    <row r="3" spans="1:1" x14ac:dyDescent="0.25">
      <c r="A3" s="13" t="s">
        <v>2310</v>
      </c>
    </row>
    <row r="4" spans="1:1" x14ac:dyDescent="0.25">
      <c r="A4" s="14" t="s">
        <v>2108</v>
      </c>
    </row>
    <row r="5" spans="1:1" x14ac:dyDescent="0.25">
      <c r="A5" s="14" t="s">
        <v>2188</v>
      </c>
    </row>
    <row r="6" spans="1:1" x14ac:dyDescent="0.25">
      <c r="A6" s="14" t="s">
        <v>2171</v>
      </c>
    </row>
    <row r="7" spans="1:1" x14ac:dyDescent="0.25">
      <c r="A7" s="14" t="s">
        <v>2193</v>
      </c>
    </row>
    <row r="8" spans="1:1" x14ac:dyDescent="0.25">
      <c r="A8" s="14" t="s">
        <v>2100</v>
      </c>
    </row>
    <row r="9" spans="1:1" x14ac:dyDescent="0.25">
      <c r="A9" s="14" t="s">
        <v>2115</v>
      </c>
    </row>
    <row r="10" spans="1:1" x14ac:dyDescent="0.25">
      <c r="A10" s="14" t="s">
        <v>2135</v>
      </c>
    </row>
    <row r="11" spans="1:1" x14ac:dyDescent="0.25">
      <c r="A11" s="14" t="s">
        <v>2208</v>
      </c>
    </row>
    <row r="12" spans="1:1" x14ac:dyDescent="0.25">
      <c r="A12" s="14" t="s">
        <v>2243</v>
      </c>
    </row>
    <row r="13" spans="1:1" x14ac:dyDescent="0.25">
      <c r="A13" s="14" t="s">
        <v>2140</v>
      </c>
    </row>
    <row r="14" spans="1:1" x14ac:dyDescent="0.25">
      <c r="A14" s="14" t="s">
        <v>2121</v>
      </c>
    </row>
    <row r="15" spans="1:1" x14ac:dyDescent="0.25">
      <c r="A15" s="14" t="s">
        <v>2156</v>
      </c>
    </row>
    <row r="16" spans="1:1" x14ac:dyDescent="0.25">
      <c r="A16" s="14" t="s">
        <v>2247</v>
      </c>
    </row>
    <row r="17" spans="1:1" x14ac:dyDescent="0.25">
      <c r="A17" s="14" t="s">
        <v>2114</v>
      </c>
    </row>
    <row r="18" spans="1:1" x14ac:dyDescent="0.25">
      <c r="A18" s="14" t="s">
        <v>2241</v>
      </c>
    </row>
    <row r="19" spans="1:1" x14ac:dyDescent="0.25">
      <c r="A19" s="14" t="s">
        <v>2273</v>
      </c>
    </row>
    <row r="20" spans="1:1" x14ac:dyDescent="0.25">
      <c r="A20" s="14" t="s">
        <v>2192</v>
      </c>
    </row>
    <row r="21" spans="1:1" x14ac:dyDescent="0.25">
      <c r="A21" s="14" t="s">
        <v>2147</v>
      </c>
    </row>
    <row r="22" spans="1:1" x14ac:dyDescent="0.25">
      <c r="A22" s="14" t="s">
        <v>2131</v>
      </c>
    </row>
    <row r="23" spans="1:1" x14ac:dyDescent="0.25">
      <c r="A23" s="14" t="s">
        <v>2123</v>
      </c>
    </row>
    <row r="24" spans="1:1" x14ac:dyDescent="0.25">
      <c r="A24" s="14" t="s">
        <v>2119</v>
      </c>
    </row>
    <row r="25" spans="1:1" x14ac:dyDescent="0.25">
      <c r="A25" s="14" t="s">
        <v>2218</v>
      </c>
    </row>
    <row r="26" spans="1:1" x14ac:dyDescent="0.25">
      <c r="A26" s="14" t="s">
        <v>2166</v>
      </c>
    </row>
    <row r="27" spans="1:1" x14ac:dyDescent="0.25">
      <c r="A27" s="14" t="s">
        <v>2163</v>
      </c>
    </row>
    <row r="28" spans="1:1" x14ac:dyDescent="0.25">
      <c r="A28" s="14" t="s">
        <v>2228</v>
      </c>
    </row>
    <row r="29" spans="1:1" x14ac:dyDescent="0.25">
      <c r="A29" s="14" t="s">
        <v>2287</v>
      </c>
    </row>
    <row r="30" spans="1:1" x14ac:dyDescent="0.25">
      <c r="A30" s="14" t="s">
        <v>2237</v>
      </c>
    </row>
    <row r="31" spans="1:1" x14ac:dyDescent="0.25">
      <c r="A31" s="14" t="s">
        <v>2298</v>
      </c>
    </row>
    <row r="32" spans="1:1" x14ac:dyDescent="0.25">
      <c r="A32" s="14" t="s">
        <v>2104</v>
      </c>
    </row>
    <row r="33" spans="1:1" x14ac:dyDescent="0.25">
      <c r="A33" s="14" t="s">
        <v>2128</v>
      </c>
    </row>
    <row r="34" spans="1:1" x14ac:dyDescent="0.25">
      <c r="A34" s="14" t="s">
        <v>2295</v>
      </c>
    </row>
    <row r="35" spans="1:1" x14ac:dyDescent="0.25">
      <c r="A35" s="14" t="s">
        <v>2256</v>
      </c>
    </row>
    <row r="36" spans="1:1" x14ac:dyDescent="0.25">
      <c r="A36" s="14" t="s">
        <v>2111</v>
      </c>
    </row>
    <row r="37" spans="1:1" x14ac:dyDescent="0.25">
      <c r="A37" s="14" t="s">
        <v>2173</v>
      </c>
    </row>
    <row r="38" spans="1:1" x14ac:dyDescent="0.25">
      <c r="A38" s="14" t="s">
        <v>2175</v>
      </c>
    </row>
    <row r="39" spans="1:1" x14ac:dyDescent="0.25">
      <c r="A39" s="14" t="s">
        <v>2205</v>
      </c>
    </row>
    <row r="40" spans="1:1" x14ac:dyDescent="0.25">
      <c r="A40" s="14" t="s">
        <v>2271</v>
      </c>
    </row>
    <row r="41" spans="1:1" x14ac:dyDescent="0.25">
      <c r="A41" s="14" t="s">
        <v>2103</v>
      </c>
    </row>
    <row r="42" spans="1:1" x14ac:dyDescent="0.25">
      <c r="A42" s="14" t="s">
        <v>2235</v>
      </c>
    </row>
    <row r="43" spans="1:1" x14ac:dyDescent="0.25">
      <c r="A43" s="14" t="s">
        <v>2260</v>
      </c>
    </row>
    <row r="44" spans="1:1" x14ac:dyDescent="0.25">
      <c r="A44" s="14" t="s">
        <v>2229</v>
      </c>
    </row>
    <row r="45" spans="1:1" x14ac:dyDescent="0.25">
      <c r="A45" s="14" t="s">
        <v>2221</v>
      </c>
    </row>
    <row r="46" spans="1:1" x14ac:dyDescent="0.25">
      <c r="A46" s="14" t="s">
        <v>2261</v>
      </c>
    </row>
    <row r="47" spans="1:1" x14ac:dyDescent="0.25">
      <c r="A47" s="14" t="s">
        <v>2149</v>
      </c>
    </row>
    <row r="48" spans="1:1" x14ac:dyDescent="0.25">
      <c r="A48" s="14" t="s">
        <v>2234</v>
      </c>
    </row>
    <row r="49" spans="1:1" x14ac:dyDescent="0.25">
      <c r="A49" s="14" t="s">
        <v>2185</v>
      </c>
    </row>
    <row r="50" spans="1:1" x14ac:dyDescent="0.25">
      <c r="A50" s="14" t="s">
        <v>2312</v>
      </c>
    </row>
    <row r="51" spans="1:1" x14ac:dyDescent="0.25">
      <c r="A51" s="14" t="s">
        <v>2258</v>
      </c>
    </row>
    <row r="52" spans="1:1" x14ac:dyDescent="0.25">
      <c r="A52" s="14" t="s">
        <v>2152</v>
      </c>
    </row>
    <row r="53" spans="1:1" x14ac:dyDescent="0.25">
      <c r="A53" s="14" t="s">
        <v>2214</v>
      </c>
    </row>
    <row r="54" spans="1:1" x14ac:dyDescent="0.25">
      <c r="A54" s="14" t="s">
        <v>2225</v>
      </c>
    </row>
    <row r="55" spans="1:1" x14ac:dyDescent="0.25">
      <c r="A55" s="14" t="s">
        <v>2179</v>
      </c>
    </row>
    <row r="56" spans="1:1" x14ac:dyDescent="0.25">
      <c r="A56" s="14" t="s">
        <v>2253</v>
      </c>
    </row>
    <row r="57" spans="1:1" x14ac:dyDescent="0.25">
      <c r="A57" s="14" t="s">
        <v>2148</v>
      </c>
    </row>
    <row r="58" spans="1:1" x14ac:dyDescent="0.25">
      <c r="A58" s="14" t="s">
        <v>2200</v>
      </c>
    </row>
    <row r="59" spans="1:1" x14ac:dyDescent="0.25">
      <c r="A59" s="14" t="s">
        <v>2180</v>
      </c>
    </row>
    <row r="60" spans="1:1" x14ac:dyDescent="0.25">
      <c r="A60" s="14" t="s">
        <v>2118</v>
      </c>
    </row>
    <row r="61" spans="1:1" x14ac:dyDescent="0.25">
      <c r="A61" s="14" t="s">
        <v>2251</v>
      </c>
    </row>
    <row r="62" spans="1:1" x14ac:dyDescent="0.25">
      <c r="A62" s="14" t="s">
        <v>2159</v>
      </c>
    </row>
    <row r="63" spans="1:1" x14ac:dyDescent="0.25">
      <c r="A63" s="14" t="s">
        <v>2184</v>
      </c>
    </row>
    <row r="64" spans="1:1" x14ac:dyDescent="0.25">
      <c r="A64" s="14" t="s">
        <v>2255</v>
      </c>
    </row>
    <row r="65" spans="1:1" x14ac:dyDescent="0.25">
      <c r="A65" s="14" t="s">
        <v>2112</v>
      </c>
    </row>
    <row r="66" spans="1:1" x14ac:dyDescent="0.25">
      <c r="A66" s="14" t="s">
        <v>2265</v>
      </c>
    </row>
    <row r="67" spans="1:1" x14ac:dyDescent="0.25">
      <c r="A67" s="14" t="s">
        <v>2158</v>
      </c>
    </row>
    <row r="68" spans="1:1" x14ac:dyDescent="0.25">
      <c r="A68" s="14" t="s">
        <v>2280</v>
      </c>
    </row>
    <row r="69" spans="1:1" x14ac:dyDescent="0.25">
      <c r="A69" s="14" t="s">
        <v>2110</v>
      </c>
    </row>
    <row r="70" spans="1:1" x14ac:dyDescent="0.25">
      <c r="A70" s="14" t="s">
        <v>2293</v>
      </c>
    </row>
    <row r="71" spans="1:1" x14ac:dyDescent="0.25">
      <c r="A71" s="14" t="s">
        <v>2199</v>
      </c>
    </row>
    <row r="72" spans="1:1" x14ac:dyDescent="0.25">
      <c r="A72" s="14" t="s">
        <v>2133</v>
      </c>
    </row>
    <row r="73" spans="1:1" x14ac:dyDescent="0.25">
      <c r="A73" s="14" t="s">
        <v>2182</v>
      </c>
    </row>
    <row r="74" spans="1:1" x14ac:dyDescent="0.25">
      <c r="A74" s="14" t="s">
        <v>2245</v>
      </c>
    </row>
    <row r="75" spans="1:1" x14ac:dyDescent="0.25">
      <c r="A75" s="14" t="s">
        <v>2303</v>
      </c>
    </row>
    <row r="76" spans="1:1" x14ac:dyDescent="0.25">
      <c r="A76" s="14" t="s">
        <v>2248</v>
      </c>
    </row>
    <row r="77" spans="1:1" x14ac:dyDescent="0.25">
      <c r="A77" s="14" t="s">
        <v>2138</v>
      </c>
    </row>
    <row r="78" spans="1:1" x14ac:dyDescent="0.25">
      <c r="A78" s="14" t="s">
        <v>2176</v>
      </c>
    </row>
    <row r="79" spans="1:1" x14ac:dyDescent="0.25">
      <c r="A79" s="14" t="s">
        <v>2161</v>
      </c>
    </row>
    <row r="80" spans="1:1" x14ac:dyDescent="0.25">
      <c r="A80" s="14" t="s">
        <v>2268</v>
      </c>
    </row>
    <row r="81" spans="1:1" x14ac:dyDescent="0.25">
      <c r="A81" s="14" t="s">
        <v>2116</v>
      </c>
    </row>
    <row r="82" spans="1:1" x14ac:dyDescent="0.25">
      <c r="A82" s="14" t="s">
        <v>2198</v>
      </c>
    </row>
    <row r="83" spans="1:1" x14ac:dyDescent="0.25">
      <c r="A83" s="14" t="s">
        <v>2275</v>
      </c>
    </row>
    <row r="84" spans="1:1" x14ac:dyDescent="0.25">
      <c r="A84" s="14" t="s">
        <v>2250</v>
      </c>
    </row>
    <row r="85" spans="1:1" x14ac:dyDescent="0.25">
      <c r="A85" s="14" t="s">
        <v>2201</v>
      </c>
    </row>
    <row r="86" spans="1:1" x14ac:dyDescent="0.25">
      <c r="A86" s="14" t="s">
        <v>2145</v>
      </c>
    </row>
    <row r="87" spans="1:1" x14ac:dyDescent="0.25">
      <c r="A87" s="14" t="s">
        <v>2153</v>
      </c>
    </row>
    <row r="88" spans="1:1" x14ac:dyDescent="0.25">
      <c r="A88" s="14" t="s">
        <v>2102</v>
      </c>
    </row>
    <row r="89" spans="1:1" x14ac:dyDescent="0.25">
      <c r="A89" s="14" t="s">
        <v>2168</v>
      </c>
    </row>
    <row r="90" spans="1:1" x14ac:dyDescent="0.25">
      <c r="A90" s="14" t="s">
        <v>2223</v>
      </c>
    </row>
    <row r="91" spans="1:1" x14ac:dyDescent="0.25">
      <c r="A91" s="14" t="s">
        <v>2126</v>
      </c>
    </row>
    <row r="92" spans="1:1" x14ac:dyDescent="0.25">
      <c r="A92" s="14" t="s">
        <v>2311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7767-696C-4072-94BA-B3EE73AF4A3C}">
  <dimension ref="A1:H719"/>
  <sheetViews>
    <sheetView workbookViewId="0">
      <selection activeCell="G7" sqref="G7"/>
    </sheetView>
  </sheetViews>
  <sheetFormatPr defaultRowHeight="15" x14ac:dyDescent="0.25"/>
  <cols>
    <col min="1" max="1" width="37.140625" bestFit="1" customWidth="1"/>
    <col min="2" max="2" width="54.5703125" bestFit="1" customWidth="1"/>
    <col min="4" max="4" width="25.28515625" bestFit="1" customWidth="1"/>
    <col min="5" max="5" width="25.28515625" customWidth="1"/>
    <col min="7" max="7" width="54" bestFit="1" customWidth="1"/>
  </cols>
  <sheetData>
    <row r="1" spans="1:7" x14ac:dyDescent="0.25">
      <c r="A1" s="3" t="s">
        <v>2300</v>
      </c>
      <c r="B1" s="3" t="s">
        <v>2301</v>
      </c>
      <c r="C1" s="3" t="s">
        <v>2302</v>
      </c>
      <c r="D1" s="3" t="s">
        <v>2303</v>
      </c>
      <c r="E1" s="3" t="s">
        <v>2307</v>
      </c>
      <c r="F1" s="3" t="s">
        <v>2308</v>
      </c>
      <c r="G1" s="3" t="s">
        <v>2309</v>
      </c>
    </row>
    <row r="2" spans="1:7" x14ac:dyDescent="0.25">
      <c r="A2" t="s">
        <v>12</v>
      </c>
      <c r="B2" t="s">
        <v>1632</v>
      </c>
      <c r="C2" t="s">
        <v>2</v>
      </c>
      <c r="D2" t="s">
        <v>2108</v>
      </c>
      <c r="E2" t="s">
        <v>2109</v>
      </c>
      <c r="F2" t="s">
        <v>3</v>
      </c>
      <c r="G2" t="s">
        <v>13</v>
      </c>
    </row>
    <row r="3" spans="1:7" x14ac:dyDescent="0.25">
      <c r="A3" t="s">
        <v>112</v>
      </c>
      <c r="B3" t="s">
        <v>113</v>
      </c>
      <c r="C3" t="s">
        <v>2</v>
      </c>
      <c r="D3" t="s">
        <v>2108</v>
      </c>
      <c r="E3" t="s">
        <v>2143</v>
      </c>
      <c r="F3" t="s">
        <v>3</v>
      </c>
      <c r="G3" t="s">
        <v>114</v>
      </c>
    </row>
    <row r="4" spans="1:7" x14ac:dyDescent="0.25">
      <c r="A4" t="s">
        <v>83</v>
      </c>
      <c r="B4" t="s">
        <v>1678</v>
      </c>
      <c r="C4" t="s">
        <v>2</v>
      </c>
      <c r="D4" t="s">
        <v>2108</v>
      </c>
      <c r="E4" t="s">
        <v>2136</v>
      </c>
      <c r="F4" t="s">
        <v>3</v>
      </c>
      <c r="G4" t="s">
        <v>163</v>
      </c>
    </row>
    <row r="5" spans="1:7" x14ac:dyDescent="0.25">
      <c r="A5" t="s">
        <v>180</v>
      </c>
      <c r="B5" t="s">
        <v>1681</v>
      </c>
      <c r="C5" t="s">
        <v>2</v>
      </c>
      <c r="D5" t="s">
        <v>2108</v>
      </c>
      <c r="E5" t="s">
        <v>2136</v>
      </c>
      <c r="F5" t="s">
        <v>3</v>
      </c>
      <c r="G5" t="s">
        <v>181</v>
      </c>
    </row>
    <row r="6" spans="1:7" x14ac:dyDescent="0.25">
      <c r="A6" t="s">
        <v>184</v>
      </c>
      <c r="B6" t="s">
        <v>1683</v>
      </c>
      <c r="C6" t="s">
        <v>2</v>
      </c>
      <c r="D6" t="s">
        <v>2108</v>
      </c>
      <c r="E6" t="s">
        <v>2116</v>
      </c>
      <c r="F6" t="s">
        <v>3</v>
      </c>
      <c r="G6" t="s">
        <v>185</v>
      </c>
    </row>
    <row r="7" spans="1:7" x14ac:dyDescent="0.25">
      <c r="A7" t="s">
        <v>248</v>
      </c>
      <c r="B7" t="s">
        <v>249</v>
      </c>
      <c r="C7" t="s">
        <v>2</v>
      </c>
      <c r="D7" t="s">
        <v>2108</v>
      </c>
      <c r="E7" t="s">
        <v>2136</v>
      </c>
      <c r="F7" t="s">
        <v>3</v>
      </c>
      <c r="G7" t="s">
        <v>250</v>
      </c>
    </row>
    <row r="8" spans="1:7" x14ac:dyDescent="0.25">
      <c r="A8" t="s">
        <v>306</v>
      </c>
      <c r="B8" t="s">
        <v>307</v>
      </c>
      <c r="C8" t="s">
        <v>2</v>
      </c>
      <c r="D8" t="s">
        <v>2108</v>
      </c>
      <c r="E8" t="s">
        <v>2109</v>
      </c>
      <c r="F8" t="s">
        <v>3</v>
      </c>
      <c r="G8" t="s">
        <v>308</v>
      </c>
    </row>
    <row r="9" spans="1:7" x14ac:dyDescent="0.25">
      <c r="A9" t="s">
        <v>354</v>
      </c>
      <c r="B9" t="s">
        <v>355</v>
      </c>
      <c r="C9" t="s">
        <v>2</v>
      </c>
      <c r="D9" t="s">
        <v>2108</v>
      </c>
      <c r="E9" t="s">
        <v>2109</v>
      </c>
      <c r="F9" t="s">
        <v>3</v>
      </c>
      <c r="G9" t="s">
        <v>356</v>
      </c>
    </row>
    <row r="10" spans="1:7" x14ac:dyDescent="0.25">
      <c r="A10" t="s">
        <v>500</v>
      </c>
      <c r="B10" t="s">
        <v>536</v>
      </c>
      <c r="C10" t="s">
        <v>2</v>
      </c>
      <c r="D10" t="s">
        <v>2108</v>
      </c>
      <c r="E10" t="s">
        <v>2113</v>
      </c>
      <c r="F10" t="s">
        <v>3</v>
      </c>
      <c r="G10" t="s">
        <v>537</v>
      </c>
    </row>
    <row r="11" spans="1:7" x14ac:dyDescent="0.25">
      <c r="A11" t="s">
        <v>588</v>
      </c>
      <c r="B11" t="s">
        <v>1798</v>
      </c>
      <c r="C11" t="s">
        <v>2</v>
      </c>
      <c r="D11" t="s">
        <v>2108</v>
      </c>
      <c r="E11" t="s">
        <v>2101</v>
      </c>
      <c r="F11" t="s">
        <v>3</v>
      </c>
      <c r="G11" t="s">
        <v>589</v>
      </c>
    </row>
    <row r="12" spans="1:7" x14ac:dyDescent="0.25">
      <c r="A12" t="s">
        <v>700</v>
      </c>
      <c r="B12" t="s">
        <v>701</v>
      </c>
      <c r="C12" t="s">
        <v>2</v>
      </c>
      <c r="D12" t="s">
        <v>2108</v>
      </c>
      <c r="E12" t="s">
        <v>2224</v>
      </c>
      <c r="F12" t="s">
        <v>3</v>
      </c>
      <c r="G12" t="s">
        <v>702</v>
      </c>
    </row>
    <row r="13" spans="1:7" x14ac:dyDescent="0.25">
      <c r="A13" t="s">
        <v>720</v>
      </c>
      <c r="B13" t="s">
        <v>1829</v>
      </c>
      <c r="C13" t="s">
        <v>2</v>
      </c>
      <c r="D13" t="s">
        <v>2108</v>
      </c>
      <c r="E13" t="s">
        <v>2136</v>
      </c>
      <c r="F13" t="s">
        <v>3</v>
      </c>
      <c r="G13" t="s">
        <v>721</v>
      </c>
    </row>
    <row r="14" spans="1:7" x14ac:dyDescent="0.25">
      <c r="A14" t="s">
        <v>991</v>
      </c>
      <c r="B14" t="s">
        <v>1914</v>
      </c>
      <c r="C14" t="s">
        <v>2</v>
      </c>
      <c r="D14" t="s">
        <v>2108</v>
      </c>
      <c r="E14" t="s">
        <v>2136</v>
      </c>
      <c r="F14" t="s">
        <v>3</v>
      </c>
      <c r="G14" t="s">
        <v>992</v>
      </c>
    </row>
    <row r="15" spans="1:7" x14ac:dyDescent="0.25">
      <c r="A15" t="s">
        <v>1043</v>
      </c>
      <c r="B15" t="s">
        <v>1937</v>
      </c>
      <c r="C15" t="s">
        <v>2</v>
      </c>
      <c r="D15" t="s">
        <v>2108</v>
      </c>
      <c r="E15" t="s">
        <v>2101</v>
      </c>
      <c r="F15" t="s">
        <v>3</v>
      </c>
      <c r="G15" t="s">
        <v>1044</v>
      </c>
    </row>
    <row r="16" spans="1:7" x14ac:dyDescent="0.25">
      <c r="A16" t="s">
        <v>1052</v>
      </c>
      <c r="B16" t="s">
        <v>1053</v>
      </c>
      <c r="C16" t="s">
        <v>2</v>
      </c>
      <c r="D16" t="s">
        <v>2108</v>
      </c>
      <c r="E16" t="s">
        <v>2109</v>
      </c>
      <c r="F16" t="s">
        <v>3</v>
      </c>
      <c r="G16" t="s">
        <v>1054</v>
      </c>
    </row>
    <row r="17" spans="1:7" x14ac:dyDescent="0.25">
      <c r="A17" t="s">
        <v>1133</v>
      </c>
      <c r="B17" t="s">
        <v>1134</v>
      </c>
      <c r="C17" t="s">
        <v>2</v>
      </c>
      <c r="D17" t="s">
        <v>2108</v>
      </c>
      <c r="E17" t="s">
        <v>2215</v>
      </c>
      <c r="F17" t="s">
        <v>3</v>
      </c>
      <c r="G17" t="s">
        <v>1135</v>
      </c>
    </row>
    <row r="18" spans="1:7" x14ac:dyDescent="0.25">
      <c r="A18" t="s">
        <v>1229</v>
      </c>
      <c r="B18" t="s">
        <v>1230</v>
      </c>
      <c r="C18" t="s">
        <v>2</v>
      </c>
      <c r="D18" t="s">
        <v>2108</v>
      </c>
      <c r="E18" t="s">
        <v>2211</v>
      </c>
      <c r="F18" t="s">
        <v>3</v>
      </c>
      <c r="G18" t="s">
        <v>1231</v>
      </c>
    </row>
    <row r="19" spans="1:7" x14ac:dyDescent="0.25">
      <c r="A19" t="s">
        <v>357</v>
      </c>
      <c r="B19" t="s">
        <v>1728</v>
      </c>
      <c r="C19" t="s">
        <v>2</v>
      </c>
      <c r="D19" t="s">
        <v>2188</v>
      </c>
      <c r="E19" t="s">
        <v>2189</v>
      </c>
      <c r="F19" t="s">
        <v>3</v>
      </c>
      <c r="G19" t="s">
        <v>358</v>
      </c>
    </row>
    <row r="20" spans="1:7" x14ac:dyDescent="0.25">
      <c r="A20" t="s">
        <v>418</v>
      </c>
      <c r="B20" t="s">
        <v>419</v>
      </c>
      <c r="C20" t="s">
        <v>2</v>
      </c>
      <c r="D20" t="s">
        <v>2188</v>
      </c>
      <c r="E20" t="s">
        <v>2113</v>
      </c>
      <c r="F20" t="s">
        <v>3</v>
      </c>
      <c r="G20" t="s">
        <v>420</v>
      </c>
    </row>
    <row r="21" spans="1:7" x14ac:dyDescent="0.25">
      <c r="A21" t="s">
        <v>590</v>
      </c>
      <c r="B21" t="s">
        <v>591</v>
      </c>
      <c r="C21" t="s">
        <v>2</v>
      </c>
      <c r="D21" t="s">
        <v>2188</v>
      </c>
      <c r="E21" t="s">
        <v>2113</v>
      </c>
      <c r="F21" t="s">
        <v>3</v>
      </c>
      <c r="G21" t="s">
        <v>592</v>
      </c>
    </row>
    <row r="22" spans="1:7" x14ac:dyDescent="0.25">
      <c r="A22" t="s">
        <v>658</v>
      </c>
      <c r="B22" t="s">
        <v>1815</v>
      </c>
      <c r="C22" t="s">
        <v>2</v>
      </c>
      <c r="D22" t="s">
        <v>2188</v>
      </c>
      <c r="E22" t="s">
        <v>2157</v>
      </c>
      <c r="F22" t="s">
        <v>3</v>
      </c>
      <c r="G22" t="s">
        <v>663</v>
      </c>
    </row>
    <row r="23" spans="1:7" x14ac:dyDescent="0.25">
      <c r="A23" t="s">
        <v>689</v>
      </c>
      <c r="B23" t="s">
        <v>690</v>
      </c>
      <c r="C23" t="s">
        <v>2</v>
      </c>
      <c r="D23" t="s">
        <v>2188</v>
      </c>
      <c r="E23" t="s">
        <v>2113</v>
      </c>
      <c r="F23" t="s">
        <v>3</v>
      </c>
      <c r="G23" t="s">
        <v>691</v>
      </c>
    </row>
    <row r="24" spans="1:7" x14ac:dyDescent="0.25">
      <c r="A24" t="s">
        <v>833</v>
      </c>
      <c r="B24" t="s">
        <v>1869</v>
      </c>
      <c r="C24" t="s">
        <v>2</v>
      </c>
      <c r="D24" t="s">
        <v>2188</v>
      </c>
      <c r="E24" t="s">
        <v>2113</v>
      </c>
      <c r="F24" t="s">
        <v>3</v>
      </c>
      <c r="G24" t="s">
        <v>834</v>
      </c>
    </row>
    <row r="25" spans="1:7" x14ac:dyDescent="0.25">
      <c r="A25" t="s">
        <v>865</v>
      </c>
      <c r="B25" t="s">
        <v>1876</v>
      </c>
      <c r="C25" t="s">
        <v>2</v>
      </c>
      <c r="D25" t="s">
        <v>2188</v>
      </c>
      <c r="E25" t="s">
        <v>2113</v>
      </c>
      <c r="F25" t="s">
        <v>3</v>
      </c>
      <c r="G25" t="s">
        <v>866</v>
      </c>
    </row>
    <row r="26" spans="1:7" x14ac:dyDescent="0.25">
      <c r="A26" t="s">
        <v>1286</v>
      </c>
      <c r="B26" t="s">
        <v>2002</v>
      </c>
      <c r="C26" t="s">
        <v>2</v>
      </c>
      <c r="D26" t="s">
        <v>2188</v>
      </c>
      <c r="E26" t="s">
        <v>2113</v>
      </c>
      <c r="F26" t="s">
        <v>3</v>
      </c>
      <c r="G26" t="s">
        <v>1287</v>
      </c>
    </row>
    <row r="27" spans="1:7" x14ac:dyDescent="0.25">
      <c r="A27" t="s">
        <v>1496</v>
      </c>
      <c r="B27" t="s">
        <v>2061</v>
      </c>
      <c r="C27" t="s">
        <v>2</v>
      </c>
      <c r="D27" t="s">
        <v>2188</v>
      </c>
      <c r="E27" t="s">
        <v>2113</v>
      </c>
      <c r="F27" t="s">
        <v>3</v>
      </c>
      <c r="G27" t="s">
        <v>1497</v>
      </c>
    </row>
    <row r="28" spans="1:7" x14ac:dyDescent="0.25">
      <c r="A28" t="s">
        <v>1547</v>
      </c>
      <c r="B28" t="s">
        <v>2078</v>
      </c>
      <c r="C28" t="s">
        <v>2</v>
      </c>
      <c r="D28" t="s">
        <v>2188</v>
      </c>
      <c r="E28" t="s">
        <v>2113</v>
      </c>
      <c r="F28" t="s">
        <v>3</v>
      </c>
      <c r="G28" t="s">
        <v>1548</v>
      </c>
    </row>
    <row r="29" spans="1:7" x14ac:dyDescent="0.25">
      <c r="A29" t="s">
        <v>241</v>
      </c>
      <c r="B29" t="s">
        <v>242</v>
      </c>
      <c r="C29" t="s">
        <v>2</v>
      </c>
      <c r="D29" t="s">
        <v>2171</v>
      </c>
      <c r="E29" t="s">
        <v>2172</v>
      </c>
      <c r="F29" t="s">
        <v>3</v>
      </c>
      <c r="G29" t="s">
        <v>243</v>
      </c>
    </row>
    <row r="30" spans="1:7" x14ac:dyDescent="0.25">
      <c r="A30" t="s">
        <v>1302</v>
      </c>
      <c r="B30" t="s">
        <v>2005</v>
      </c>
      <c r="C30" t="s">
        <v>2</v>
      </c>
      <c r="D30" t="s">
        <v>2171</v>
      </c>
      <c r="E30" t="s">
        <v>2122</v>
      </c>
      <c r="F30" t="s">
        <v>3</v>
      </c>
      <c r="G30" t="s">
        <v>1303</v>
      </c>
    </row>
    <row r="31" spans="1:7" x14ac:dyDescent="0.25">
      <c r="A31" t="s">
        <v>387</v>
      </c>
      <c r="B31" t="s">
        <v>1737</v>
      </c>
      <c r="C31" t="s">
        <v>2</v>
      </c>
      <c r="D31" t="s">
        <v>2193</v>
      </c>
      <c r="E31" t="s">
        <v>2194</v>
      </c>
      <c r="F31" t="s">
        <v>3</v>
      </c>
      <c r="G31" t="s">
        <v>388</v>
      </c>
    </row>
    <row r="32" spans="1:7" x14ac:dyDescent="0.25">
      <c r="A32" t="s">
        <v>0</v>
      </c>
      <c r="B32" t="s">
        <v>1</v>
      </c>
      <c r="C32" t="s">
        <v>2</v>
      </c>
      <c r="D32" t="s">
        <v>2100</v>
      </c>
      <c r="E32" t="s">
        <v>2101</v>
      </c>
      <c r="F32" t="s">
        <v>3</v>
      </c>
      <c r="G32" t="s">
        <v>4</v>
      </c>
    </row>
    <row r="33" spans="1:7" x14ac:dyDescent="0.25">
      <c r="A33" t="s">
        <v>70</v>
      </c>
      <c r="B33" t="s">
        <v>1650</v>
      </c>
      <c r="C33" t="s">
        <v>2</v>
      </c>
      <c r="D33" t="s">
        <v>2100</v>
      </c>
      <c r="E33" t="s">
        <v>2130</v>
      </c>
      <c r="F33" t="s">
        <v>3</v>
      </c>
      <c r="G33" t="s">
        <v>71</v>
      </c>
    </row>
    <row r="34" spans="1:7" x14ac:dyDescent="0.25">
      <c r="A34" t="s">
        <v>84</v>
      </c>
      <c r="B34" t="s">
        <v>1655</v>
      </c>
      <c r="C34" t="s">
        <v>2</v>
      </c>
      <c r="D34" t="s">
        <v>2100</v>
      </c>
      <c r="E34" t="s">
        <v>2139</v>
      </c>
      <c r="F34" t="s">
        <v>3</v>
      </c>
      <c r="G34" t="s">
        <v>85</v>
      </c>
    </row>
    <row r="35" spans="1:7" x14ac:dyDescent="0.25">
      <c r="A35" t="s">
        <v>39</v>
      </c>
      <c r="B35" t="s">
        <v>1659</v>
      </c>
      <c r="C35" t="s">
        <v>2</v>
      </c>
      <c r="D35" t="s">
        <v>2100</v>
      </c>
      <c r="E35" t="s">
        <v>2101</v>
      </c>
      <c r="F35" t="s">
        <v>3</v>
      </c>
      <c r="G35" t="s">
        <v>115</v>
      </c>
    </row>
    <row r="36" spans="1:7" x14ac:dyDescent="0.25">
      <c r="A36" t="s">
        <v>565</v>
      </c>
      <c r="B36" t="s">
        <v>1792</v>
      </c>
      <c r="C36" t="s">
        <v>2</v>
      </c>
      <c r="D36" t="s">
        <v>2100</v>
      </c>
      <c r="E36" t="s">
        <v>2101</v>
      </c>
      <c r="F36" t="s">
        <v>3</v>
      </c>
      <c r="G36" t="s">
        <v>566</v>
      </c>
    </row>
    <row r="37" spans="1:7" x14ac:dyDescent="0.25">
      <c r="A37" t="s">
        <v>599</v>
      </c>
      <c r="B37" t="s">
        <v>1800</v>
      </c>
      <c r="C37" t="s">
        <v>2</v>
      </c>
      <c r="D37" t="s">
        <v>2100</v>
      </c>
      <c r="E37" t="s">
        <v>2101</v>
      </c>
      <c r="F37" t="s">
        <v>3</v>
      </c>
      <c r="G37" t="s">
        <v>600</v>
      </c>
    </row>
    <row r="38" spans="1:7" x14ac:dyDescent="0.25">
      <c r="A38" t="s">
        <v>626</v>
      </c>
      <c r="B38" t="s">
        <v>1810</v>
      </c>
      <c r="C38" t="s">
        <v>2</v>
      </c>
      <c r="D38" t="s">
        <v>2100</v>
      </c>
      <c r="E38" t="s">
        <v>2101</v>
      </c>
      <c r="F38" t="s">
        <v>3</v>
      </c>
      <c r="G38" t="s">
        <v>627</v>
      </c>
    </row>
    <row r="39" spans="1:7" x14ac:dyDescent="0.25">
      <c r="A39" t="s">
        <v>656</v>
      </c>
      <c r="B39" t="s">
        <v>1813</v>
      </c>
      <c r="C39" t="s">
        <v>2</v>
      </c>
      <c r="D39" t="s">
        <v>2100</v>
      </c>
      <c r="E39" t="s">
        <v>2220</v>
      </c>
      <c r="F39" t="s">
        <v>3</v>
      </c>
      <c r="G39" t="s">
        <v>657</v>
      </c>
    </row>
    <row r="40" spans="1:7" x14ac:dyDescent="0.25">
      <c r="A40" t="s">
        <v>814</v>
      </c>
      <c r="B40" t="s">
        <v>1863</v>
      </c>
      <c r="C40" t="s">
        <v>2</v>
      </c>
      <c r="D40" t="s">
        <v>2100</v>
      </c>
      <c r="E40" t="s">
        <v>2109</v>
      </c>
      <c r="F40" t="s">
        <v>3</v>
      </c>
      <c r="G40" t="s">
        <v>815</v>
      </c>
    </row>
    <row r="41" spans="1:7" x14ac:dyDescent="0.25">
      <c r="A41" t="s">
        <v>1060</v>
      </c>
      <c r="B41" t="s">
        <v>1942</v>
      </c>
      <c r="C41" t="s">
        <v>2</v>
      </c>
      <c r="D41" t="s">
        <v>2100</v>
      </c>
      <c r="E41" t="s">
        <v>2139</v>
      </c>
      <c r="F41" t="s">
        <v>3</v>
      </c>
      <c r="G41" t="s">
        <v>1061</v>
      </c>
    </row>
    <row r="42" spans="1:7" x14ac:dyDescent="0.25">
      <c r="A42" t="s">
        <v>775</v>
      </c>
      <c r="B42" t="s">
        <v>1954</v>
      </c>
      <c r="C42" t="s">
        <v>2</v>
      </c>
      <c r="D42" t="s">
        <v>2100</v>
      </c>
      <c r="E42" t="s">
        <v>2101</v>
      </c>
      <c r="F42" t="s">
        <v>3</v>
      </c>
      <c r="G42" t="s">
        <v>1106</v>
      </c>
    </row>
    <row r="43" spans="1:7" x14ac:dyDescent="0.25">
      <c r="A43" t="s">
        <v>1136</v>
      </c>
      <c r="B43" t="s">
        <v>1137</v>
      </c>
      <c r="C43" t="s">
        <v>2</v>
      </c>
      <c r="D43" t="s">
        <v>2100</v>
      </c>
      <c r="E43" t="s">
        <v>2139</v>
      </c>
      <c r="F43" t="s">
        <v>3</v>
      </c>
      <c r="G43" t="s">
        <v>1138</v>
      </c>
    </row>
    <row r="44" spans="1:7" x14ac:dyDescent="0.25">
      <c r="A44" t="s">
        <v>1141</v>
      </c>
      <c r="B44" t="s">
        <v>1142</v>
      </c>
      <c r="C44" t="s">
        <v>2</v>
      </c>
      <c r="D44" t="s">
        <v>2100</v>
      </c>
      <c r="E44" t="s">
        <v>2109</v>
      </c>
      <c r="F44" t="s">
        <v>3</v>
      </c>
      <c r="G44" t="s">
        <v>1143</v>
      </c>
    </row>
    <row r="45" spans="1:7" x14ac:dyDescent="0.25">
      <c r="A45" t="s">
        <v>1170</v>
      </c>
      <c r="B45" t="s">
        <v>1182</v>
      </c>
      <c r="C45" t="s">
        <v>2</v>
      </c>
      <c r="D45" t="s">
        <v>2100</v>
      </c>
      <c r="E45" t="s">
        <v>2101</v>
      </c>
      <c r="F45" t="s">
        <v>3</v>
      </c>
      <c r="G45" t="s">
        <v>1183</v>
      </c>
    </row>
    <row r="46" spans="1:7" x14ac:dyDescent="0.25">
      <c r="A46" t="s">
        <v>1359</v>
      </c>
      <c r="B46" t="s">
        <v>2024</v>
      </c>
      <c r="C46" t="s">
        <v>2</v>
      </c>
      <c r="D46" t="s">
        <v>2100</v>
      </c>
      <c r="E46" t="s">
        <v>2285</v>
      </c>
      <c r="F46" t="s">
        <v>3</v>
      </c>
      <c r="G46" t="s">
        <v>1360</v>
      </c>
    </row>
    <row r="47" spans="1:7" x14ac:dyDescent="0.25">
      <c r="A47" t="s">
        <v>1367</v>
      </c>
      <c r="B47" t="s">
        <v>2027</v>
      </c>
      <c r="C47" t="s">
        <v>2</v>
      </c>
      <c r="D47" t="s">
        <v>2100</v>
      </c>
      <c r="E47" t="s">
        <v>2286</v>
      </c>
      <c r="F47" t="s">
        <v>3</v>
      </c>
      <c r="G47" t="s">
        <v>1368</v>
      </c>
    </row>
    <row r="48" spans="1:7" x14ac:dyDescent="0.25">
      <c r="A48" t="s">
        <v>1618</v>
      </c>
      <c r="B48" t="s">
        <v>2096</v>
      </c>
      <c r="C48" t="s">
        <v>2</v>
      </c>
      <c r="D48" t="s">
        <v>2100</v>
      </c>
      <c r="E48" t="s">
        <v>2299</v>
      </c>
      <c r="F48" t="s">
        <v>3</v>
      </c>
      <c r="G48" t="s">
        <v>1619</v>
      </c>
    </row>
    <row r="49" spans="1:7" x14ac:dyDescent="0.25">
      <c r="A49" t="s">
        <v>27</v>
      </c>
      <c r="B49" t="s">
        <v>28</v>
      </c>
      <c r="C49" t="s">
        <v>2</v>
      </c>
      <c r="D49" t="s">
        <v>2115</v>
      </c>
      <c r="E49" t="s">
        <v>2116</v>
      </c>
      <c r="F49" t="s">
        <v>3</v>
      </c>
      <c r="G49" t="s">
        <v>29</v>
      </c>
    </row>
    <row r="50" spans="1:7" x14ac:dyDescent="0.25">
      <c r="A50" t="s">
        <v>35</v>
      </c>
      <c r="B50" t="s">
        <v>1636</v>
      </c>
      <c r="C50" t="s">
        <v>2</v>
      </c>
      <c r="D50" t="s">
        <v>2115</v>
      </c>
      <c r="E50" t="s">
        <v>2111</v>
      </c>
      <c r="F50" t="s">
        <v>3</v>
      </c>
      <c r="G50" t="s">
        <v>36</v>
      </c>
    </row>
    <row r="51" spans="1:7" x14ac:dyDescent="0.25">
      <c r="A51" t="s">
        <v>41</v>
      </c>
      <c r="B51" t="s">
        <v>1639</v>
      </c>
      <c r="C51" t="s">
        <v>2</v>
      </c>
      <c r="D51" t="s">
        <v>2115</v>
      </c>
      <c r="E51" t="s">
        <v>2111</v>
      </c>
      <c r="F51" t="s">
        <v>3</v>
      </c>
      <c r="G51" t="s">
        <v>42</v>
      </c>
    </row>
    <row r="52" spans="1:7" x14ac:dyDescent="0.25">
      <c r="A52" t="s">
        <v>46</v>
      </c>
      <c r="B52" t="s">
        <v>1640</v>
      </c>
      <c r="C52" t="s">
        <v>2</v>
      </c>
      <c r="D52" t="s">
        <v>2115</v>
      </c>
      <c r="E52" t="s">
        <v>2111</v>
      </c>
      <c r="F52" t="s">
        <v>3</v>
      </c>
      <c r="G52" t="s">
        <v>47</v>
      </c>
    </row>
    <row r="53" spans="1:7" x14ac:dyDescent="0.25">
      <c r="A53" t="s">
        <v>49</v>
      </c>
      <c r="B53" t="s">
        <v>1641</v>
      </c>
      <c r="C53" t="s">
        <v>2</v>
      </c>
      <c r="D53" t="s">
        <v>2115</v>
      </c>
      <c r="E53" t="s">
        <v>2116</v>
      </c>
      <c r="F53" t="s">
        <v>3</v>
      </c>
      <c r="G53" t="s">
        <v>50</v>
      </c>
    </row>
    <row r="54" spans="1:7" x14ac:dyDescent="0.25">
      <c r="A54" t="s">
        <v>51</v>
      </c>
      <c r="B54" t="s">
        <v>52</v>
      </c>
      <c r="C54" t="s">
        <v>2</v>
      </c>
      <c r="D54" t="s">
        <v>2115</v>
      </c>
      <c r="E54" t="s">
        <v>2111</v>
      </c>
      <c r="F54" t="s">
        <v>3</v>
      </c>
      <c r="G54" t="s">
        <v>53</v>
      </c>
    </row>
    <row r="55" spans="1:7" x14ac:dyDescent="0.25">
      <c r="A55" t="s">
        <v>72</v>
      </c>
      <c r="B55" t="s">
        <v>1651</v>
      </c>
      <c r="C55" t="s">
        <v>2</v>
      </c>
      <c r="D55" t="s">
        <v>2115</v>
      </c>
      <c r="E55" t="s">
        <v>2137</v>
      </c>
      <c r="F55" t="s">
        <v>3</v>
      </c>
      <c r="G55" t="s">
        <v>73</v>
      </c>
    </row>
    <row r="56" spans="1:7" x14ac:dyDescent="0.25">
      <c r="A56" t="s">
        <v>48</v>
      </c>
      <c r="B56" t="s">
        <v>91</v>
      </c>
      <c r="C56" t="s">
        <v>2</v>
      </c>
      <c r="D56" t="s">
        <v>2115</v>
      </c>
      <c r="E56" t="s">
        <v>2142</v>
      </c>
      <c r="F56" t="s">
        <v>3</v>
      </c>
      <c r="G56" t="s">
        <v>92</v>
      </c>
    </row>
    <row r="57" spans="1:7" x14ac:dyDescent="0.25">
      <c r="A57" t="s">
        <v>96</v>
      </c>
      <c r="B57" t="s">
        <v>1657</v>
      </c>
      <c r="C57" t="s">
        <v>2</v>
      </c>
      <c r="D57" t="s">
        <v>2115</v>
      </c>
      <c r="E57" t="s">
        <v>2116</v>
      </c>
      <c r="F57" t="s">
        <v>3</v>
      </c>
      <c r="G57" t="s">
        <v>97</v>
      </c>
    </row>
    <row r="58" spans="1:7" x14ac:dyDescent="0.25">
      <c r="A58" t="s">
        <v>100</v>
      </c>
      <c r="B58" t="s">
        <v>101</v>
      </c>
      <c r="C58" t="s">
        <v>2</v>
      </c>
      <c r="D58" t="s">
        <v>2115</v>
      </c>
      <c r="E58" t="s">
        <v>2116</v>
      </c>
      <c r="F58" t="s">
        <v>3</v>
      </c>
      <c r="G58" t="s">
        <v>102</v>
      </c>
    </row>
    <row r="59" spans="1:7" x14ac:dyDescent="0.25">
      <c r="A59" t="s">
        <v>103</v>
      </c>
      <c r="B59" t="s">
        <v>104</v>
      </c>
      <c r="C59" t="s">
        <v>2</v>
      </c>
      <c r="D59" t="s">
        <v>2115</v>
      </c>
      <c r="E59" t="s">
        <v>2116</v>
      </c>
      <c r="F59" t="s">
        <v>3</v>
      </c>
      <c r="G59" t="s">
        <v>105</v>
      </c>
    </row>
    <row r="60" spans="1:7" x14ac:dyDescent="0.25">
      <c r="A60" t="s">
        <v>120</v>
      </c>
      <c r="B60" t="s">
        <v>1662</v>
      </c>
      <c r="C60" t="s">
        <v>2</v>
      </c>
      <c r="D60" t="s">
        <v>2115</v>
      </c>
      <c r="E60" t="s">
        <v>2111</v>
      </c>
      <c r="F60" t="s">
        <v>3</v>
      </c>
      <c r="G60" t="s">
        <v>121</v>
      </c>
    </row>
    <row r="61" spans="1:7" x14ac:dyDescent="0.25">
      <c r="A61" t="s">
        <v>126</v>
      </c>
      <c r="B61" t="s">
        <v>1665</v>
      </c>
      <c r="C61" t="s">
        <v>2</v>
      </c>
      <c r="D61" t="s">
        <v>2115</v>
      </c>
      <c r="E61" t="s">
        <v>2116</v>
      </c>
      <c r="F61" t="s">
        <v>3</v>
      </c>
      <c r="G61" t="s">
        <v>127</v>
      </c>
    </row>
    <row r="62" spans="1:7" x14ac:dyDescent="0.25">
      <c r="A62" t="s">
        <v>134</v>
      </c>
      <c r="B62" t="s">
        <v>1666</v>
      </c>
      <c r="C62" t="s">
        <v>2</v>
      </c>
      <c r="D62" t="s">
        <v>2115</v>
      </c>
      <c r="E62" t="s">
        <v>2122</v>
      </c>
      <c r="F62" t="s">
        <v>3</v>
      </c>
      <c r="G62" t="s">
        <v>135</v>
      </c>
    </row>
    <row r="63" spans="1:7" x14ac:dyDescent="0.25">
      <c r="A63" t="s">
        <v>144</v>
      </c>
      <c r="B63" t="s">
        <v>1670</v>
      </c>
      <c r="C63" t="s">
        <v>2</v>
      </c>
      <c r="D63" t="s">
        <v>2115</v>
      </c>
      <c r="E63" t="s">
        <v>2122</v>
      </c>
      <c r="F63" t="s">
        <v>3</v>
      </c>
      <c r="G63" t="s">
        <v>145</v>
      </c>
    </row>
    <row r="64" spans="1:7" x14ac:dyDescent="0.25">
      <c r="A64" t="s">
        <v>176</v>
      </c>
      <c r="B64" t="s">
        <v>1679</v>
      </c>
      <c r="C64" t="s">
        <v>2</v>
      </c>
      <c r="D64" t="s">
        <v>2115</v>
      </c>
      <c r="E64" t="s">
        <v>2136</v>
      </c>
      <c r="F64" t="s">
        <v>3</v>
      </c>
      <c r="G64" t="s">
        <v>177</v>
      </c>
    </row>
    <row r="65" spans="1:7" x14ac:dyDescent="0.25">
      <c r="A65" t="s">
        <v>178</v>
      </c>
      <c r="B65" t="s">
        <v>1680</v>
      </c>
      <c r="C65" t="s">
        <v>2</v>
      </c>
      <c r="D65" t="s">
        <v>2115</v>
      </c>
      <c r="E65" t="s">
        <v>2155</v>
      </c>
      <c r="F65" t="s">
        <v>3</v>
      </c>
      <c r="G65" t="s">
        <v>179</v>
      </c>
    </row>
    <row r="66" spans="1:7" x14ac:dyDescent="0.25">
      <c r="A66" t="s">
        <v>222</v>
      </c>
      <c r="B66" t="s">
        <v>1696</v>
      </c>
      <c r="C66" t="s">
        <v>2</v>
      </c>
      <c r="D66" t="s">
        <v>2115</v>
      </c>
      <c r="E66" t="s">
        <v>2113</v>
      </c>
      <c r="F66" t="s">
        <v>3</v>
      </c>
      <c r="G66" t="s">
        <v>223</v>
      </c>
    </row>
    <row r="67" spans="1:7" x14ac:dyDescent="0.25">
      <c r="A67" t="s">
        <v>239</v>
      </c>
      <c r="B67" t="s">
        <v>1702</v>
      </c>
      <c r="C67" t="s">
        <v>2</v>
      </c>
      <c r="D67" t="s">
        <v>2115</v>
      </c>
      <c r="E67" t="s">
        <v>2169</v>
      </c>
      <c r="F67" t="s">
        <v>3</v>
      </c>
      <c r="G67" t="s">
        <v>240</v>
      </c>
    </row>
    <row r="68" spans="1:7" x14ac:dyDescent="0.25">
      <c r="A68" t="s">
        <v>269</v>
      </c>
      <c r="B68" t="s">
        <v>1708</v>
      </c>
      <c r="C68" t="s">
        <v>2</v>
      </c>
      <c r="D68" t="s">
        <v>2115</v>
      </c>
      <c r="E68" t="s">
        <v>2111</v>
      </c>
      <c r="F68" t="s">
        <v>3</v>
      </c>
      <c r="G68" t="s">
        <v>270</v>
      </c>
    </row>
    <row r="69" spans="1:7" x14ac:dyDescent="0.25">
      <c r="A69" t="s">
        <v>294</v>
      </c>
      <c r="B69" t="s">
        <v>295</v>
      </c>
      <c r="C69" t="s">
        <v>2</v>
      </c>
      <c r="D69" t="s">
        <v>2115</v>
      </c>
      <c r="E69" t="s">
        <v>2122</v>
      </c>
      <c r="F69" t="s">
        <v>3</v>
      </c>
      <c r="G69" t="s">
        <v>296</v>
      </c>
    </row>
    <row r="70" spans="1:7" x14ac:dyDescent="0.25">
      <c r="A70" t="s">
        <v>328</v>
      </c>
      <c r="B70" t="s">
        <v>1721</v>
      </c>
      <c r="C70" t="s">
        <v>2</v>
      </c>
      <c r="D70" t="s">
        <v>2115</v>
      </c>
      <c r="E70" t="s">
        <v>2116</v>
      </c>
      <c r="F70" t="s">
        <v>3</v>
      </c>
      <c r="G70" t="s">
        <v>329</v>
      </c>
    </row>
    <row r="71" spans="1:7" x14ac:dyDescent="0.25">
      <c r="A71" t="s">
        <v>332</v>
      </c>
      <c r="B71" t="s">
        <v>1723</v>
      </c>
      <c r="C71" t="s">
        <v>2</v>
      </c>
      <c r="D71" t="s">
        <v>2115</v>
      </c>
      <c r="E71" t="s">
        <v>2116</v>
      </c>
      <c r="F71" t="s">
        <v>3</v>
      </c>
      <c r="G71" t="s">
        <v>333</v>
      </c>
    </row>
    <row r="72" spans="1:7" x14ac:dyDescent="0.25">
      <c r="A72" t="s">
        <v>334</v>
      </c>
      <c r="B72" t="s">
        <v>335</v>
      </c>
      <c r="C72" t="s">
        <v>2</v>
      </c>
      <c r="D72" t="s">
        <v>2115</v>
      </c>
      <c r="E72" t="s">
        <v>2129</v>
      </c>
      <c r="F72" t="s">
        <v>3</v>
      </c>
      <c r="G72" t="s">
        <v>336</v>
      </c>
    </row>
    <row r="73" spans="1:7" x14ac:dyDescent="0.25">
      <c r="A73" t="s">
        <v>352</v>
      </c>
      <c r="B73" t="s">
        <v>1727</v>
      </c>
      <c r="C73" t="s">
        <v>2</v>
      </c>
      <c r="D73" t="s">
        <v>2115</v>
      </c>
      <c r="E73" t="s">
        <v>2187</v>
      </c>
      <c r="F73" t="s">
        <v>3</v>
      </c>
      <c r="G73" t="s">
        <v>353</v>
      </c>
    </row>
    <row r="74" spans="1:7" x14ac:dyDescent="0.25">
      <c r="A74" t="s">
        <v>379</v>
      </c>
      <c r="B74" t="s">
        <v>380</v>
      </c>
      <c r="C74" t="s">
        <v>2</v>
      </c>
      <c r="D74" t="s">
        <v>2115</v>
      </c>
      <c r="E74" t="s">
        <v>2122</v>
      </c>
      <c r="F74" t="s">
        <v>3</v>
      </c>
      <c r="G74" t="s">
        <v>381</v>
      </c>
    </row>
    <row r="75" spans="1:7" x14ac:dyDescent="0.25">
      <c r="A75" t="s">
        <v>398</v>
      </c>
      <c r="B75" t="s">
        <v>399</v>
      </c>
      <c r="C75" t="s">
        <v>2</v>
      </c>
      <c r="D75" t="s">
        <v>2115</v>
      </c>
      <c r="E75" t="s">
        <v>2116</v>
      </c>
      <c r="F75" t="s">
        <v>3</v>
      </c>
      <c r="G75" t="s">
        <v>400</v>
      </c>
    </row>
    <row r="76" spans="1:7" x14ac:dyDescent="0.25">
      <c r="A76" t="s">
        <v>403</v>
      </c>
      <c r="B76" t="s">
        <v>1742</v>
      </c>
      <c r="C76" t="s">
        <v>2</v>
      </c>
      <c r="D76" t="s">
        <v>2115</v>
      </c>
      <c r="E76" t="s">
        <v>2103</v>
      </c>
      <c r="F76" t="s">
        <v>3</v>
      </c>
      <c r="G76" t="s">
        <v>404</v>
      </c>
    </row>
    <row r="77" spans="1:7" x14ac:dyDescent="0.25">
      <c r="A77" t="s">
        <v>405</v>
      </c>
      <c r="B77" t="s">
        <v>1743</v>
      </c>
      <c r="C77" t="s">
        <v>2</v>
      </c>
      <c r="D77" t="s">
        <v>2115</v>
      </c>
      <c r="E77" t="s">
        <v>2116</v>
      </c>
      <c r="F77" t="s">
        <v>3</v>
      </c>
      <c r="G77" t="s">
        <v>406</v>
      </c>
    </row>
    <row r="78" spans="1:7" x14ac:dyDescent="0.25">
      <c r="A78" t="s">
        <v>407</v>
      </c>
      <c r="B78" t="s">
        <v>1744</v>
      </c>
      <c r="C78" t="s">
        <v>2</v>
      </c>
      <c r="D78" t="s">
        <v>2115</v>
      </c>
      <c r="E78" t="s">
        <v>2122</v>
      </c>
      <c r="F78" t="s">
        <v>3</v>
      </c>
      <c r="G78" t="s">
        <v>408</v>
      </c>
    </row>
    <row r="79" spans="1:7" x14ac:dyDescent="0.25">
      <c r="A79" t="s">
        <v>409</v>
      </c>
      <c r="B79" t="s">
        <v>1745</v>
      </c>
      <c r="C79" t="s">
        <v>2</v>
      </c>
      <c r="D79" t="s">
        <v>2115</v>
      </c>
      <c r="E79" t="s">
        <v>2122</v>
      </c>
      <c r="F79" t="s">
        <v>3</v>
      </c>
      <c r="G79" t="s">
        <v>410</v>
      </c>
    </row>
    <row r="80" spans="1:7" x14ac:dyDescent="0.25">
      <c r="A80" t="s">
        <v>413</v>
      </c>
      <c r="B80" t="s">
        <v>414</v>
      </c>
      <c r="C80" t="s">
        <v>2</v>
      </c>
      <c r="D80" t="s">
        <v>2115</v>
      </c>
      <c r="E80" t="s">
        <v>2111</v>
      </c>
      <c r="F80" t="s">
        <v>3</v>
      </c>
      <c r="G80" t="s">
        <v>415</v>
      </c>
    </row>
    <row r="81" spans="1:8" x14ac:dyDescent="0.25">
      <c r="A81" t="s">
        <v>421</v>
      </c>
      <c r="B81" t="s">
        <v>1748</v>
      </c>
      <c r="C81" t="s">
        <v>2</v>
      </c>
      <c r="D81" t="s">
        <v>2115</v>
      </c>
      <c r="E81" t="s">
        <v>2109</v>
      </c>
      <c r="F81" t="s">
        <v>3</v>
      </c>
      <c r="G81" t="s">
        <v>422</v>
      </c>
    </row>
    <row r="82" spans="1:8" x14ac:dyDescent="0.25">
      <c r="A82" t="s">
        <v>455</v>
      </c>
      <c r="B82" t="s">
        <v>1758</v>
      </c>
      <c r="C82" t="s">
        <v>2</v>
      </c>
      <c r="D82" t="s">
        <v>2115</v>
      </c>
      <c r="E82" t="s">
        <v>2109</v>
      </c>
      <c r="F82" t="s">
        <v>3</v>
      </c>
      <c r="G82" t="s">
        <v>456</v>
      </c>
    </row>
    <row r="83" spans="1:8" x14ac:dyDescent="0.25">
      <c r="A83" t="s">
        <v>497</v>
      </c>
      <c r="B83" t="s">
        <v>498</v>
      </c>
      <c r="C83" t="s">
        <v>2</v>
      </c>
      <c r="D83" t="s">
        <v>2115</v>
      </c>
      <c r="E83" t="s">
        <v>2116</v>
      </c>
      <c r="F83" t="s">
        <v>3</v>
      </c>
      <c r="G83" t="s">
        <v>499</v>
      </c>
    </row>
    <row r="84" spans="1:8" x14ac:dyDescent="0.25">
      <c r="A84" t="s">
        <v>524</v>
      </c>
      <c r="B84" t="s">
        <v>1779</v>
      </c>
      <c r="C84" t="s">
        <v>2</v>
      </c>
      <c r="D84" t="s">
        <v>2115</v>
      </c>
      <c r="E84" t="s">
        <v>2109</v>
      </c>
      <c r="F84" t="s">
        <v>3</v>
      </c>
      <c r="G84" t="s">
        <v>525</v>
      </c>
    </row>
    <row r="85" spans="1:8" x14ac:dyDescent="0.25">
      <c r="A85" t="s">
        <v>332</v>
      </c>
      <c r="B85" t="s">
        <v>1785</v>
      </c>
      <c r="C85" t="s">
        <v>2</v>
      </c>
      <c r="D85" t="s">
        <v>2115</v>
      </c>
      <c r="E85" t="s">
        <v>2116</v>
      </c>
      <c r="F85" t="s">
        <v>3</v>
      </c>
      <c r="G85" t="s">
        <v>538</v>
      </c>
    </row>
    <row r="86" spans="1:8" x14ac:dyDescent="0.25">
      <c r="A86" t="s">
        <v>557</v>
      </c>
      <c r="B86" t="s">
        <v>558</v>
      </c>
      <c r="C86" t="s">
        <v>2</v>
      </c>
      <c r="D86" t="s">
        <v>2115</v>
      </c>
      <c r="E86" t="s">
        <v>2212</v>
      </c>
      <c r="F86" t="s">
        <v>3</v>
      </c>
      <c r="G86" t="s">
        <v>559</v>
      </c>
    </row>
    <row r="87" spans="1:8" x14ac:dyDescent="0.25">
      <c r="A87" t="s">
        <v>586</v>
      </c>
      <c r="B87" t="s">
        <v>1797</v>
      </c>
      <c r="C87" t="s">
        <v>2</v>
      </c>
      <c r="D87" t="s">
        <v>2115</v>
      </c>
      <c r="E87" t="s">
        <v>2105</v>
      </c>
      <c r="F87" t="s">
        <v>3</v>
      </c>
      <c r="G87" t="s">
        <v>587</v>
      </c>
    </row>
    <row r="88" spans="1:8" x14ac:dyDescent="0.25">
      <c r="A88" t="s">
        <v>601</v>
      </c>
      <c r="B88" t="s">
        <v>1801</v>
      </c>
      <c r="C88" t="s">
        <v>2</v>
      </c>
      <c r="D88" t="s">
        <v>2115</v>
      </c>
      <c r="E88" t="s">
        <v>2122</v>
      </c>
      <c r="F88" t="s">
        <v>3</v>
      </c>
      <c r="G88" t="s">
        <v>602</v>
      </c>
    </row>
    <row r="89" spans="1:8" x14ac:dyDescent="0.25">
      <c r="A89" t="s">
        <v>644</v>
      </c>
      <c r="B89" t="s">
        <v>645</v>
      </c>
      <c r="C89" t="s">
        <v>2</v>
      </c>
      <c r="D89" t="s">
        <v>2115</v>
      </c>
      <c r="E89" t="s">
        <v>2113</v>
      </c>
      <c r="F89" t="s">
        <v>3</v>
      </c>
      <c r="G89" t="s">
        <v>646</v>
      </c>
    </row>
    <row r="90" spans="1:8" x14ac:dyDescent="0.25">
      <c r="A90" t="s">
        <v>650</v>
      </c>
      <c r="B90" t="s">
        <v>651</v>
      </c>
      <c r="C90" t="s">
        <v>2</v>
      </c>
      <c r="D90" t="s">
        <v>2115</v>
      </c>
      <c r="E90" t="s">
        <v>2219</v>
      </c>
      <c r="F90" t="s">
        <v>3</v>
      </c>
      <c r="G90" t="s">
        <v>652</v>
      </c>
    </row>
    <row r="91" spans="1:8" x14ac:dyDescent="0.25">
      <c r="A91" t="s">
        <v>658</v>
      </c>
      <c r="B91" t="s">
        <v>1814</v>
      </c>
      <c r="C91" t="s">
        <v>2</v>
      </c>
      <c r="D91" t="s">
        <v>2115</v>
      </c>
      <c r="E91" t="s">
        <v>2111</v>
      </c>
      <c r="F91" t="s">
        <v>3</v>
      </c>
      <c r="G91" t="s">
        <v>659</v>
      </c>
    </row>
    <row r="92" spans="1:8" x14ac:dyDescent="0.25">
      <c r="A92" t="s">
        <v>664</v>
      </c>
      <c r="B92" t="s">
        <v>698</v>
      </c>
      <c r="C92" t="s">
        <v>2</v>
      </c>
      <c r="D92" t="s">
        <v>2115</v>
      </c>
      <c r="E92" t="s">
        <v>2113</v>
      </c>
      <c r="F92" t="s">
        <v>3</v>
      </c>
      <c r="G92" t="s">
        <v>699</v>
      </c>
    </row>
    <row r="93" spans="1:8" x14ac:dyDescent="0.25">
      <c r="A93" t="s">
        <v>735</v>
      </c>
      <c r="B93" t="s">
        <v>1835</v>
      </c>
      <c r="C93" t="s">
        <v>2</v>
      </c>
      <c r="D93" t="s">
        <v>2115</v>
      </c>
      <c r="E93" t="s">
        <v>2116</v>
      </c>
      <c r="F93" t="s">
        <v>3</v>
      </c>
      <c r="G93" t="s">
        <v>736</v>
      </c>
    </row>
    <row r="94" spans="1:8" x14ac:dyDescent="0.25">
      <c r="A94" t="s">
        <v>739</v>
      </c>
      <c r="B94" t="s">
        <v>1837</v>
      </c>
      <c r="C94" t="s">
        <v>2</v>
      </c>
      <c r="D94" t="s">
        <v>2115</v>
      </c>
      <c r="E94" t="s">
        <v>2113</v>
      </c>
      <c r="F94" t="s">
        <v>3</v>
      </c>
      <c r="G94" t="s">
        <v>2</v>
      </c>
      <c r="H94" t="s">
        <v>740</v>
      </c>
    </row>
    <row r="95" spans="1:8" x14ac:dyDescent="0.25">
      <c r="A95" t="s">
        <v>743</v>
      </c>
      <c r="B95" t="s">
        <v>1839</v>
      </c>
      <c r="C95" t="s">
        <v>2</v>
      </c>
      <c r="D95" t="s">
        <v>2115</v>
      </c>
      <c r="E95" t="s">
        <v>2141</v>
      </c>
      <c r="F95" t="s">
        <v>3</v>
      </c>
      <c r="G95" t="s">
        <v>744</v>
      </c>
    </row>
    <row r="96" spans="1:8" x14ac:dyDescent="0.25">
      <c r="A96" t="s">
        <v>753</v>
      </c>
      <c r="B96" t="s">
        <v>1844</v>
      </c>
      <c r="C96" t="s">
        <v>2</v>
      </c>
      <c r="D96" t="s">
        <v>2115</v>
      </c>
      <c r="E96" t="s">
        <v>2136</v>
      </c>
      <c r="F96" t="s">
        <v>3</v>
      </c>
      <c r="G96" t="s">
        <v>754</v>
      </c>
    </row>
    <row r="97" spans="1:7" x14ac:dyDescent="0.25">
      <c r="A97" t="s">
        <v>803</v>
      </c>
      <c r="B97" t="s">
        <v>804</v>
      </c>
      <c r="C97" t="s">
        <v>2</v>
      </c>
      <c r="D97" t="s">
        <v>2115</v>
      </c>
      <c r="E97" t="s">
        <v>2141</v>
      </c>
      <c r="F97" t="s">
        <v>3</v>
      </c>
      <c r="G97" t="s">
        <v>805</v>
      </c>
    </row>
    <row r="98" spans="1:7" x14ac:dyDescent="0.25">
      <c r="A98" t="s">
        <v>819</v>
      </c>
      <c r="B98" t="s">
        <v>1865</v>
      </c>
      <c r="C98" t="s">
        <v>2</v>
      </c>
      <c r="D98" t="s">
        <v>2115</v>
      </c>
      <c r="E98" t="s">
        <v>2122</v>
      </c>
      <c r="F98" t="s">
        <v>3</v>
      </c>
      <c r="G98" t="s">
        <v>820</v>
      </c>
    </row>
    <row r="99" spans="1:7" x14ac:dyDescent="0.25">
      <c r="A99" t="s">
        <v>823</v>
      </c>
      <c r="B99" t="s">
        <v>1867</v>
      </c>
      <c r="C99" t="s">
        <v>2</v>
      </c>
      <c r="D99" t="s">
        <v>2115</v>
      </c>
      <c r="E99" t="s">
        <v>2160</v>
      </c>
      <c r="F99" t="s">
        <v>3</v>
      </c>
      <c r="G99" t="s">
        <v>824</v>
      </c>
    </row>
    <row r="100" spans="1:7" x14ac:dyDescent="0.25">
      <c r="A100" t="s">
        <v>854</v>
      </c>
      <c r="B100" t="s">
        <v>855</v>
      </c>
      <c r="C100" t="s">
        <v>2</v>
      </c>
      <c r="D100" t="s">
        <v>2115</v>
      </c>
      <c r="E100" t="s">
        <v>2122</v>
      </c>
      <c r="F100" t="s">
        <v>3</v>
      </c>
      <c r="G100" t="s">
        <v>856</v>
      </c>
    </row>
    <row r="101" spans="1:7" x14ac:dyDescent="0.25">
      <c r="A101" t="s">
        <v>874</v>
      </c>
      <c r="B101" t="s">
        <v>1879</v>
      </c>
      <c r="C101" t="s">
        <v>2</v>
      </c>
      <c r="D101" t="s">
        <v>2115</v>
      </c>
      <c r="E101" t="s">
        <v>2113</v>
      </c>
      <c r="F101" t="s">
        <v>3</v>
      </c>
      <c r="G101" t="s">
        <v>875</v>
      </c>
    </row>
    <row r="102" spans="1:7" x14ac:dyDescent="0.25">
      <c r="A102" t="s">
        <v>904</v>
      </c>
      <c r="B102" s="2" t="s">
        <v>1890</v>
      </c>
      <c r="C102" t="s">
        <v>2</v>
      </c>
      <c r="D102" t="s">
        <v>2115</v>
      </c>
      <c r="E102" t="s">
        <v>2122</v>
      </c>
      <c r="F102" t="s">
        <v>3</v>
      </c>
      <c r="G102" t="s">
        <v>905</v>
      </c>
    </row>
    <row r="103" spans="1:7" x14ac:dyDescent="0.25">
      <c r="A103" t="s">
        <v>920</v>
      </c>
      <c r="B103" t="s">
        <v>921</v>
      </c>
      <c r="C103" t="s">
        <v>2</v>
      </c>
      <c r="D103" t="s">
        <v>2115</v>
      </c>
      <c r="E103" t="s">
        <v>2116</v>
      </c>
      <c r="F103" t="s">
        <v>3</v>
      </c>
      <c r="G103" t="s">
        <v>922</v>
      </c>
    </row>
    <row r="104" spans="1:7" x14ac:dyDescent="0.25">
      <c r="A104" t="s">
        <v>923</v>
      </c>
      <c r="B104" t="s">
        <v>1893</v>
      </c>
      <c r="C104" t="s">
        <v>2</v>
      </c>
      <c r="D104" t="s">
        <v>2115</v>
      </c>
      <c r="E104" t="s">
        <v>2116</v>
      </c>
      <c r="F104" t="s">
        <v>3</v>
      </c>
      <c r="G104" t="s">
        <v>924</v>
      </c>
    </row>
    <row r="105" spans="1:7" x14ac:dyDescent="0.25">
      <c r="A105" t="s">
        <v>954</v>
      </c>
      <c r="B105" t="s">
        <v>1901</v>
      </c>
      <c r="C105" t="s">
        <v>2</v>
      </c>
      <c r="D105" t="s">
        <v>2115</v>
      </c>
      <c r="E105" t="s">
        <v>2111</v>
      </c>
      <c r="F105" t="s">
        <v>3</v>
      </c>
      <c r="G105" t="s">
        <v>955</v>
      </c>
    </row>
    <row r="106" spans="1:7" x14ac:dyDescent="0.25">
      <c r="A106" t="s">
        <v>956</v>
      </c>
      <c r="B106" t="s">
        <v>1905</v>
      </c>
      <c r="C106" t="s">
        <v>2</v>
      </c>
      <c r="D106" t="s">
        <v>2115</v>
      </c>
      <c r="E106" t="s">
        <v>2125</v>
      </c>
      <c r="F106" t="s">
        <v>3</v>
      </c>
      <c r="G106" t="s">
        <v>965</v>
      </c>
    </row>
    <row r="107" spans="1:7" x14ac:dyDescent="0.25">
      <c r="A107" t="s">
        <v>1015</v>
      </c>
      <c r="B107" t="s">
        <v>1927</v>
      </c>
      <c r="C107" t="s">
        <v>2</v>
      </c>
      <c r="D107" t="s">
        <v>2115</v>
      </c>
      <c r="E107" t="s">
        <v>2240</v>
      </c>
      <c r="F107" t="s">
        <v>3</v>
      </c>
      <c r="G107" t="s">
        <v>1016</v>
      </c>
    </row>
    <row r="108" spans="1:7" x14ac:dyDescent="0.25">
      <c r="A108" t="s">
        <v>1055</v>
      </c>
      <c r="B108" t="s">
        <v>1941</v>
      </c>
      <c r="C108" t="s">
        <v>2</v>
      </c>
      <c r="D108" t="s">
        <v>2115</v>
      </c>
      <c r="E108" t="s">
        <v>2116</v>
      </c>
      <c r="F108" t="s">
        <v>3</v>
      </c>
      <c r="G108" t="s">
        <v>1056</v>
      </c>
    </row>
    <row r="109" spans="1:7" x14ac:dyDescent="0.25">
      <c r="A109" t="s">
        <v>1091</v>
      </c>
      <c r="B109" t="s">
        <v>1092</v>
      </c>
      <c r="C109" t="s">
        <v>2</v>
      </c>
      <c r="D109" t="s">
        <v>2115</v>
      </c>
      <c r="E109" t="s">
        <v>2116</v>
      </c>
      <c r="F109" t="s">
        <v>3</v>
      </c>
      <c r="G109" t="s">
        <v>1093</v>
      </c>
    </row>
    <row r="110" spans="1:7" x14ac:dyDescent="0.25">
      <c r="A110" t="s">
        <v>1121</v>
      </c>
      <c r="B110" t="s">
        <v>1958</v>
      </c>
      <c r="C110" t="s">
        <v>2</v>
      </c>
      <c r="D110" t="s">
        <v>2115</v>
      </c>
      <c r="E110" t="s">
        <v>2103</v>
      </c>
      <c r="F110" t="s">
        <v>3</v>
      </c>
      <c r="G110" t="s">
        <v>1122</v>
      </c>
    </row>
    <row r="111" spans="1:7" x14ac:dyDescent="0.25">
      <c r="A111" t="s">
        <v>1208</v>
      </c>
      <c r="B111" t="s">
        <v>1982</v>
      </c>
      <c r="C111" t="s">
        <v>2</v>
      </c>
      <c r="D111" t="s">
        <v>2115</v>
      </c>
      <c r="E111" t="s">
        <v>2122</v>
      </c>
      <c r="F111" t="s">
        <v>3</v>
      </c>
      <c r="G111" t="s">
        <v>1209</v>
      </c>
    </row>
    <row r="112" spans="1:7" x14ac:dyDescent="0.25">
      <c r="A112" t="s">
        <v>1222</v>
      </c>
      <c r="B112" t="s">
        <v>1225</v>
      </c>
      <c r="C112" t="s">
        <v>2</v>
      </c>
      <c r="D112" t="s">
        <v>2115</v>
      </c>
      <c r="E112" t="s">
        <v>2113</v>
      </c>
      <c r="F112" t="s">
        <v>3</v>
      </c>
      <c r="G112" t="s">
        <v>1226</v>
      </c>
    </row>
    <row r="113" spans="1:7" x14ac:dyDescent="0.25">
      <c r="A113" t="s">
        <v>1232</v>
      </c>
      <c r="B113" t="s">
        <v>1233</v>
      </c>
      <c r="C113" t="s">
        <v>2</v>
      </c>
      <c r="D113" t="s">
        <v>2115</v>
      </c>
      <c r="E113" t="s">
        <v>2116</v>
      </c>
      <c r="F113" t="s">
        <v>3</v>
      </c>
      <c r="G113" t="s">
        <v>1234</v>
      </c>
    </row>
    <row r="114" spans="1:7" x14ac:dyDescent="0.25">
      <c r="A114" t="s">
        <v>812</v>
      </c>
      <c r="B114" t="s">
        <v>1293</v>
      </c>
      <c r="C114" t="s">
        <v>2</v>
      </c>
      <c r="D114" t="s">
        <v>2115</v>
      </c>
      <c r="E114" t="s">
        <v>2116</v>
      </c>
      <c r="F114" t="s">
        <v>3</v>
      </c>
      <c r="G114" t="s">
        <v>1294</v>
      </c>
    </row>
    <row r="115" spans="1:7" x14ac:dyDescent="0.25">
      <c r="A115" t="s">
        <v>1304</v>
      </c>
      <c r="B115" t="s">
        <v>2006</v>
      </c>
      <c r="C115" t="s">
        <v>2</v>
      </c>
      <c r="D115" t="s">
        <v>2115</v>
      </c>
      <c r="E115" t="s">
        <v>2113</v>
      </c>
      <c r="F115" t="s">
        <v>3</v>
      </c>
      <c r="G115" t="s">
        <v>1305</v>
      </c>
    </row>
    <row r="116" spans="1:7" x14ac:dyDescent="0.25">
      <c r="A116" t="s">
        <v>1306</v>
      </c>
      <c r="B116" t="s">
        <v>2007</v>
      </c>
      <c r="C116" t="s">
        <v>2</v>
      </c>
      <c r="D116" t="s">
        <v>2115</v>
      </c>
      <c r="E116" t="s">
        <v>2122</v>
      </c>
      <c r="F116" t="s">
        <v>3</v>
      </c>
      <c r="G116" t="s">
        <v>1307</v>
      </c>
    </row>
    <row r="117" spans="1:7" x14ac:dyDescent="0.25">
      <c r="A117" t="s">
        <v>1320</v>
      </c>
      <c r="B117" t="s">
        <v>2011</v>
      </c>
      <c r="C117" t="s">
        <v>2</v>
      </c>
      <c r="D117" t="s">
        <v>2115</v>
      </c>
      <c r="E117" t="s">
        <v>2116</v>
      </c>
      <c r="F117" t="s">
        <v>3</v>
      </c>
      <c r="G117" t="s">
        <v>1321</v>
      </c>
    </row>
    <row r="118" spans="1:7" x14ac:dyDescent="0.25">
      <c r="A118" t="s">
        <v>1331</v>
      </c>
      <c r="B118" t="s">
        <v>1332</v>
      </c>
      <c r="C118" t="s">
        <v>2</v>
      </c>
      <c r="D118" t="s">
        <v>2115</v>
      </c>
      <c r="E118" t="s">
        <v>2283</v>
      </c>
      <c r="F118" t="s">
        <v>3</v>
      </c>
      <c r="G118" t="s">
        <v>1333</v>
      </c>
    </row>
    <row r="119" spans="1:7" x14ac:dyDescent="0.25">
      <c r="A119" t="s">
        <v>1338</v>
      </c>
      <c r="B119" t="s">
        <v>2018</v>
      </c>
      <c r="C119" t="s">
        <v>2</v>
      </c>
      <c r="D119" t="s">
        <v>2115</v>
      </c>
      <c r="E119" t="s">
        <v>2116</v>
      </c>
      <c r="F119" t="s">
        <v>3</v>
      </c>
      <c r="G119" t="s">
        <v>1339</v>
      </c>
    </row>
    <row r="120" spans="1:7" x14ac:dyDescent="0.25">
      <c r="A120" t="s">
        <v>1347</v>
      </c>
      <c r="B120" t="s">
        <v>2021</v>
      </c>
      <c r="C120" t="s">
        <v>2</v>
      </c>
      <c r="D120" t="s">
        <v>2115</v>
      </c>
      <c r="E120" t="s">
        <v>2151</v>
      </c>
      <c r="F120" t="s">
        <v>3</v>
      </c>
      <c r="G120" t="s">
        <v>1348</v>
      </c>
    </row>
    <row r="121" spans="1:7" x14ac:dyDescent="0.25">
      <c r="A121" t="s">
        <v>1398</v>
      </c>
      <c r="B121" t="s">
        <v>2035</v>
      </c>
      <c r="C121" t="s">
        <v>2</v>
      </c>
      <c r="D121" t="s">
        <v>2115</v>
      </c>
      <c r="E121" t="s">
        <v>2101</v>
      </c>
      <c r="F121" t="s">
        <v>3</v>
      </c>
      <c r="G121" t="s">
        <v>1399</v>
      </c>
    </row>
    <row r="122" spans="1:7" x14ac:dyDescent="0.25">
      <c r="A122" t="s">
        <v>1412</v>
      </c>
      <c r="B122" t="s">
        <v>1413</v>
      </c>
      <c r="C122" t="s">
        <v>2</v>
      </c>
      <c r="D122" t="s">
        <v>2115</v>
      </c>
      <c r="E122" t="s">
        <v>2111</v>
      </c>
      <c r="F122" t="s">
        <v>3</v>
      </c>
      <c r="G122" t="s">
        <v>1414</v>
      </c>
    </row>
    <row r="123" spans="1:7" x14ac:dyDescent="0.25">
      <c r="A123" t="s">
        <v>1419</v>
      </c>
      <c r="B123" t="s">
        <v>2043</v>
      </c>
      <c r="C123" t="s">
        <v>2</v>
      </c>
      <c r="D123" t="s">
        <v>2115</v>
      </c>
      <c r="E123" t="s">
        <v>2122</v>
      </c>
      <c r="F123" t="s">
        <v>3</v>
      </c>
      <c r="G123" t="s">
        <v>1420</v>
      </c>
    </row>
    <row r="124" spans="1:7" x14ac:dyDescent="0.25">
      <c r="A124" t="s">
        <v>1445</v>
      </c>
      <c r="B124" t="s">
        <v>2046</v>
      </c>
      <c r="C124" t="s">
        <v>2</v>
      </c>
      <c r="D124" t="s">
        <v>2115</v>
      </c>
      <c r="E124" t="s">
        <v>2103</v>
      </c>
      <c r="F124" t="s">
        <v>3</v>
      </c>
      <c r="G124" t="s">
        <v>1446</v>
      </c>
    </row>
    <row r="125" spans="1:7" x14ac:dyDescent="0.25">
      <c r="A125" t="s">
        <v>1471</v>
      </c>
      <c r="B125" t="s">
        <v>2056</v>
      </c>
      <c r="C125" t="s">
        <v>2</v>
      </c>
      <c r="D125" t="s">
        <v>2115</v>
      </c>
      <c r="E125" t="s">
        <v>2113</v>
      </c>
      <c r="F125" t="s">
        <v>3</v>
      </c>
      <c r="G125" t="s">
        <v>1472</v>
      </c>
    </row>
    <row r="126" spans="1:7" x14ac:dyDescent="0.25">
      <c r="A126" t="s">
        <v>1536</v>
      </c>
      <c r="B126" t="s">
        <v>2075</v>
      </c>
      <c r="C126" t="s">
        <v>2</v>
      </c>
      <c r="D126" t="s">
        <v>2115</v>
      </c>
      <c r="E126" t="s">
        <v>2141</v>
      </c>
      <c r="F126" t="s">
        <v>3</v>
      </c>
      <c r="G126" t="s">
        <v>1537</v>
      </c>
    </row>
    <row r="127" spans="1:7" x14ac:dyDescent="0.25">
      <c r="A127" t="s">
        <v>1544</v>
      </c>
      <c r="B127" t="s">
        <v>1545</v>
      </c>
      <c r="C127" t="s">
        <v>2</v>
      </c>
      <c r="D127" t="s">
        <v>2115</v>
      </c>
      <c r="E127" t="s">
        <v>2111</v>
      </c>
      <c r="F127" t="s">
        <v>3</v>
      </c>
      <c r="G127" t="s">
        <v>1546</v>
      </c>
    </row>
    <row r="128" spans="1:7" x14ac:dyDescent="0.25">
      <c r="A128" t="s">
        <v>1602</v>
      </c>
      <c r="B128" t="s">
        <v>1603</v>
      </c>
      <c r="C128" t="s">
        <v>2</v>
      </c>
      <c r="D128" t="s">
        <v>2115</v>
      </c>
      <c r="E128" t="s">
        <v>2122</v>
      </c>
      <c r="F128" t="s">
        <v>3</v>
      </c>
      <c r="G128" t="s">
        <v>1604</v>
      </c>
    </row>
    <row r="129" spans="1:7" x14ac:dyDescent="0.25">
      <c r="A129" t="s">
        <v>1608</v>
      </c>
      <c r="B129" t="s">
        <v>2094</v>
      </c>
      <c r="C129" t="s">
        <v>2</v>
      </c>
      <c r="D129" t="s">
        <v>2115</v>
      </c>
      <c r="E129" t="s">
        <v>2116</v>
      </c>
      <c r="F129" t="s">
        <v>3</v>
      </c>
      <c r="G129" t="s">
        <v>1609</v>
      </c>
    </row>
    <row r="130" spans="1:7" x14ac:dyDescent="0.25">
      <c r="A130" t="s">
        <v>64</v>
      </c>
      <c r="B130" t="s">
        <v>1647</v>
      </c>
      <c r="C130" t="s">
        <v>2</v>
      </c>
      <c r="D130" t="s">
        <v>2135</v>
      </c>
      <c r="E130" t="s">
        <v>2122</v>
      </c>
      <c r="F130" t="s">
        <v>3</v>
      </c>
      <c r="G130" t="s">
        <v>65</v>
      </c>
    </row>
    <row r="131" spans="1:7" x14ac:dyDescent="0.25">
      <c r="A131" t="s">
        <v>956</v>
      </c>
      <c r="B131" t="s">
        <v>957</v>
      </c>
      <c r="C131" t="s">
        <v>2</v>
      </c>
      <c r="D131" t="s">
        <v>2135</v>
      </c>
      <c r="E131" t="s">
        <v>2122</v>
      </c>
      <c r="F131" t="s">
        <v>3</v>
      </c>
      <c r="G131" t="s">
        <v>958</v>
      </c>
    </row>
    <row r="132" spans="1:7" x14ac:dyDescent="0.25">
      <c r="A132" t="s">
        <v>1291</v>
      </c>
      <c r="B132" t="s">
        <v>2003</v>
      </c>
      <c r="C132" t="s">
        <v>2</v>
      </c>
      <c r="D132" t="s">
        <v>2135</v>
      </c>
      <c r="E132" t="s">
        <v>2122</v>
      </c>
      <c r="F132" t="s">
        <v>3</v>
      </c>
      <c r="G132" t="s">
        <v>1292</v>
      </c>
    </row>
    <row r="133" spans="1:7" x14ac:dyDescent="0.25">
      <c r="A133" t="s">
        <v>933</v>
      </c>
      <c r="B133" t="s">
        <v>2016</v>
      </c>
      <c r="C133" t="s">
        <v>2</v>
      </c>
      <c r="D133" t="s">
        <v>2135</v>
      </c>
      <c r="E133" t="s">
        <v>2122</v>
      </c>
      <c r="F133" t="s">
        <v>3</v>
      </c>
      <c r="G133" t="s">
        <v>1330</v>
      </c>
    </row>
    <row r="134" spans="1:7" x14ac:dyDescent="0.25">
      <c r="A134" t="s">
        <v>1524</v>
      </c>
      <c r="B134" t="s">
        <v>2088</v>
      </c>
      <c r="C134" t="s">
        <v>2</v>
      </c>
      <c r="D134" t="s">
        <v>2135</v>
      </c>
      <c r="E134" t="s">
        <v>2116</v>
      </c>
      <c r="F134" t="s">
        <v>3</v>
      </c>
      <c r="G134" t="s">
        <v>1575</v>
      </c>
    </row>
    <row r="135" spans="1:7" x14ac:dyDescent="0.25">
      <c r="A135" t="s">
        <v>511</v>
      </c>
      <c r="B135" t="s">
        <v>1777</v>
      </c>
      <c r="C135" t="s">
        <v>2</v>
      </c>
      <c r="D135" t="s">
        <v>2208</v>
      </c>
      <c r="E135" t="s">
        <v>2113</v>
      </c>
      <c r="F135" t="s">
        <v>3</v>
      </c>
      <c r="G135" t="s">
        <v>512</v>
      </c>
    </row>
    <row r="136" spans="1:7" x14ac:dyDescent="0.25">
      <c r="A136" t="s">
        <v>847</v>
      </c>
      <c r="B136" t="s">
        <v>848</v>
      </c>
      <c r="C136" t="s">
        <v>2</v>
      </c>
      <c r="D136" t="s">
        <v>2243</v>
      </c>
      <c r="E136" t="s">
        <v>2120</v>
      </c>
      <c r="F136" t="s">
        <v>3</v>
      </c>
      <c r="G136" t="s">
        <v>849</v>
      </c>
    </row>
    <row r="137" spans="1:7" x14ac:dyDescent="0.25">
      <c r="A137" t="s">
        <v>89</v>
      </c>
      <c r="B137" t="s">
        <v>1656</v>
      </c>
      <c r="C137" t="s">
        <v>2</v>
      </c>
      <c r="D137" t="s">
        <v>2140</v>
      </c>
      <c r="E137" t="s">
        <v>2141</v>
      </c>
      <c r="F137" t="s">
        <v>3</v>
      </c>
      <c r="G137" t="s">
        <v>90</v>
      </c>
    </row>
    <row r="138" spans="1:7" x14ac:dyDescent="0.25">
      <c r="A138" t="s">
        <v>39</v>
      </c>
      <c r="B138" t="s">
        <v>1638</v>
      </c>
      <c r="C138" t="s">
        <v>2</v>
      </c>
      <c r="D138" t="s">
        <v>2121</v>
      </c>
      <c r="E138" t="s">
        <v>2116</v>
      </c>
      <c r="F138" t="s">
        <v>3</v>
      </c>
      <c r="G138" t="s">
        <v>40</v>
      </c>
    </row>
    <row r="139" spans="1:7" x14ac:dyDescent="0.25">
      <c r="A139" t="s">
        <v>77</v>
      </c>
      <c r="B139" t="s">
        <v>1652</v>
      </c>
      <c r="C139" t="s">
        <v>2</v>
      </c>
      <c r="D139" t="s">
        <v>2121</v>
      </c>
      <c r="E139" t="s">
        <v>2122</v>
      </c>
      <c r="F139" t="s">
        <v>3</v>
      </c>
      <c r="G139" t="s">
        <v>78</v>
      </c>
    </row>
    <row r="140" spans="1:7" x14ac:dyDescent="0.25">
      <c r="A140" t="s">
        <v>155</v>
      </c>
      <c r="B140" t="s">
        <v>1674</v>
      </c>
      <c r="C140" t="s">
        <v>2</v>
      </c>
      <c r="D140" t="s">
        <v>2121</v>
      </c>
      <c r="E140" t="s">
        <v>2116</v>
      </c>
      <c r="F140" t="s">
        <v>3</v>
      </c>
      <c r="G140" t="s">
        <v>156</v>
      </c>
    </row>
    <row r="141" spans="1:7" x14ac:dyDescent="0.25">
      <c r="A141" t="s">
        <v>258</v>
      </c>
      <c r="B141" t="s">
        <v>259</v>
      </c>
      <c r="C141" t="s">
        <v>2</v>
      </c>
      <c r="D141" t="s">
        <v>2121</v>
      </c>
      <c r="E141" t="s">
        <v>2116</v>
      </c>
      <c r="F141" t="s">
        <v>3</v>
      </c>
      <c r="G141" t="s">
        <v>260</v>
      </c>
    </row>
    <row r="142" spans="1:7" x14ac:dyDescent="0.25">
      <c r="A142" t="s">
        <v>685</v>
      </c>
      <c r="B142" t="s">
        <v>1821</v>
      </c>
      <c r="C142" t="s">
        <v>2</v>
      </c>
      <c r="D142" t="s">
        <v>2121</v>
      </c>
      <c r="E142" t="s">
        <v>2122</v>
      </c>
      <c r="F142" t="s">
        <v>3</v>
      </c>
      <c r="G142" t="s">
        <v>686</v>
      </c>
    </row>
    <row r="143" spans="1:7" x14ac:dyDescent="0.25">
      <c r="A143" t="s">
        <v>845</v>
      </c>
      <c r="B143" t="s">
        <v>1872</v>
      </c>
      <c r="C143" t="s">
        <v>2</v>
      </c>
      <c r="D143" t="s">
        <v>2121</v>
      </c>
      <c r="E143" t="s">
        <v>2142</v>
      </c>
      <c r="F143" t="s">
        <v>3</v>
      </c>
      <c r="G143" t="s">
        <v>846</v>
      </c>
    </row>
    <row r="144" spans="1:7" x14ac:dyDescent="0.25">
      <c r="A144" t="s">
        <v>852</v>
      </c>
      <c r="B144" t="s">
        <v>1874</v>
      </c>
      <c r="C144" t="s">
        <v>2</v>
      </c>
      <c r="D144" t="s">
        <v>2121</v>
      </c>
      <c r="E144" t="s">
        <v>2116</v>
      </c>
      <c r="F144" t="s">
        <v>3</v>
      </c>
      <c r="G144" t="s">
        <v>853</v>
      </c>
    </row>
    <row r="145" spans="1:7" x14ac:dyDescent="0.25">
      <c r="A145" t="s">
        <v>1057</v>
      </c>
      <c r="B145" t="s">
        <v>1058</v>
      </c>
      <c r="C145" t="s">
        <v>2</v>
      </c>
      <c r="D145" t="s">
        <v>2121</v>
      </c>
      <c r="E145" t="s">
        <v>2157</v>
      </c>
      <c r="F145" t="s">
        <v>3</v>
      </c>
      <c r="G145" t="s">
        <v>1059</v>
      </c>
    </row>
    <row r="146" spans="1:7" x14ac:dyDescent="0.25">
      <c r="A146" t="s">
        <v>1165</v>
      </c>
      <c r="B146" t="s">
        <v>1166</v>
      </c>
      <c r="C146" t="s">
        <v>2</v>
      </c>
      <c r="D146" t="s">
        <v>2121</v>
      </c>
      <c r="E146" t="s">
        <v>2116</v>
      </c>
      <c r="F146" t="s">
        <v>3</v>
      </c>
      <c r="G146" t="s">
        <v>1167</v>
      </c>
    </row>
    <row r="147" spans="1:7" x14ac:dyDescent="0.25">
      <c r="A147" t="s">
        <v>911</v>
      </c>
      <c r="B147" t="s">
        <v>1972</v>
      </c>
      <c r="C147" t="s">
        <v>2</v>
      </c>
      <c r="D147" t="s">
        <v>2121</v>
      </c>
      <c r="E147" t="s">
        <v>2116</v>
      </c>
      <c r="F147" t="s">
        <v>3</v>
      </c>
      <c r="G147" t="s">
        <v>1176</v>
      </c>
    </row>
    <row r="148" spans="1:7" x14ac:dyDescent="0.25">
      <c r="A148" t="s">
        <v>1269</v>
      </c>
      <c r="B148" t="s">
        <v>1998</v>
      </c>
      <c r="C148" t="s">
        <v>2</v>
      </c>
      <c r="D148" t="s">
        <v>2121</v>
      </c>
      <c r="E148" t="s">
        <v>2240</v>
      </c>
      <c r="F148" t="s">
        <v>3</v>
      </c>
      <c r="G148" t="s">
        <v>1270</v>
      </c>
    </row>
    <row r="149" spans="1:7" x14ac:dyDescent="0.25">
      <c r="A149" t="s">
        <v>1408</v>
      </c>
      <c r="B149" t="s">
        <v>2039</v>
      </c>
      <c r="C149" t="s">
        <v>2</v>
      </c>
      <c r="D149" t="s">
        <v>2121</v>
      </c>
      <c r="E149" t="s">
        <v>2283</v>
      </c>
      <c r="F149" t="s">
        <v>3</v>
      </c>
      <c r="G149" t="s">
        <v>1409</v>
      </c>
    </row>
    <row r="150" spans="1:7" x14ac:dyDescent="0.25">
      <c r="A150" t="s">
        <v>1462</v>
      </c>
      <c r="B150" t="s">
        <v>2051</v>
      </c>
      <c r="C150" t="s">
        <v>2</v>
      </c>
      <c r="D150" t="s">
        <v>2121</v>
      </c>
      <c r="E150" t="s">
        <v>2122</v>
      </c>
      <c r="F150" t="s">
        <v>3</v>
      </c>
      <c r="G150" t="s">
        <v>1463</v>
      </c>
    </row>
    <row r="151" spans="1:7" x14ac:dyDescent="0.25">
      <c r="A151" t="s">
        <v>812</v>
      </c>
      <c r="B151" t="s">
        <v>2081</v>
      </c>
      <c r="C151" t="s">
        <v>2</v>
      </c>
      <c r="D151" t="s">
        <v>2121</v>
      </c>
      <c r="E151" t="s">
        <v>2122</v>
      </c>
      <c r="F151" t="s">
        <v>3</v>
      </c>
      <c r="G151" t="s">
        <v>1556</v>
      </c>
    </row>
    <row r="152" spans="1:7" x14ac:dyDescent="0.25">
      <c r="A152" t="s">
        <v>1612</v>
      </c>
      <c r="B152" t="s">
        <v>1613</v>
      </c>
      <c r="C152" t="s">
        <v>2</v>
      </c>
      <c r="D152" t="s">
        <v>2121</v>
      </c>
      <c r="E152" t="s">
        <v>2116</v>
      </c>
      <c r="F152" t="s">
        <v>3</v>
      </c>
      <c r="G152" t="s">
        <v>1614</v>
      </c>
    </row>
    <row r="153" spans="1:7" x14ac:dyDescent="0.25">
      <c r="A153" t="s">
        <v>816</v>
      </c>
      <c r="B153" t="s">
        <v>2098</v>
      </c>
      <c r="C153" t="s">
        <v>2</v>
      </c>
      <c r="D153" t="s">
        <v>2121</v>
      </c>
      <c r="E153" t="s">
        <v>2116</v>
      </c>
      <c r="F153" t="s">
        <v>3</v>
      </c>
      <c r="G153" t="s">
        <v>1624</v>
      </c>
    </row>
    <row r="154" spans="1:7" x14ac:dyDescent="0.25">
      <c r="A154" t="s">
        <v>191</v>
      </c>
      <c r="B154" t="s">
        <v>1685</v>
      </c>
      <c r="C154" t="s">
        <v>2</v>
      </c>
      <c r="D154" t="s">
        <v>2156</v>
      </c>
      <c r="E154" t="s">
        <v>2157</v>
      </c>
      <c r="F154" t="s">
        <v>3</v>
      </c>
      <c r="G154" t="s">
        <v>192</v>
      </c>
    </row>
    <row r="155" spans="1:7" x14ac:dyDescent="0.25">
      <c r="A155" t="s">
        <v>987</v>
      </c>
      <c r="B155" t="s">
        <v>1912</v>
      </c>
      <c r="C155" t="s">
        <v>2</v>
      </c>
      <c r="D155" t="s">
        <v>2156</v>
      </c>
      <c r="E155" t="s">
        <v>2215</v>
      </c>
      <c r="F155" t="s">
        <v>3</v>
      </c>
      <c r="G155" t="s">
        <v>988</v>
      </c>
    </row>
    <row r="156" spans="1:7" x14ac:dyDescent="0.25">
      <c r="A156" t="s">
        <v>1125</v>
      </c>
      <c r="B156" t="s">
        <v>1126</v>
      </c>
      <c r="C156" t="s">
        <v>2</v>
      </c>
      <c r="D156" t="s">
        <v>2156</v>
      </c>
      <c r="E156" t="s">
        <v>2217</v>
      </c>
      <c r="F156" t="s">
        <v>3</v>
      </c>
      <c r="G156" t="s">
        <v>1127</v>
      </c>
    </row>
    <row r="157" spans="1:7" x14ac:dyDescent="0.25">
      <c r="A157" t="s">
        <v>1131</v>
      </c>
      <c r="B157" t="s">
        <v>1960</v>
      </c>
      <c r="C157" t="s">
        <v>2</v>
      </c>
      <c r="D157" t="s">
        <v>2156</v>
      </c>
      <c r="E157" t="s">
        <v>2266</v>
      </c>
      <c r="F157" t="s">
        <v>3</v>
      </c>
      <c r="G157" t="s">
        <v>1132</v>
      </c>
    </row>
    <row r="158" spans="1:7" x14ac:dyDescent="0.25">
      <c r="A158" t="s">
        <v>1201</v>
      </c>
      <c r="B158" t="s">
        <v>1980</v>
      </c>
      <c r="C158" t="s">
        <v>2</v>
      </c>
      <c r="D158" t="s">
        <v>2156</v>
      </c>
      <c r="E158" t="s">
        <v>2141</v>
      </c>
      <c r="F158" t="s">
        <v>3</v>
      </c>
      <c r="G158" t="s">
        <v>1202</v>
      </c>
    </row>
    <row r="159" spans="1:7" x14ac:dyDescent="0.25">
      <c r="A159" t="s">
        <v>869</v>
      </c>
      <c r="B159" t="s">
        <v>1878</v>
      </c>
      <c r="C159" t="s">
        <v>2</v>
      </c>
      <c r="D159" t="s">
        <v>2247</v>
      </c>
      <c r="E159" t="s">
        <v>2111</v>
      </c>
      <c r="F159" t="s">
        <v>3</v>
      </c>
      <c r="G159" t="s">
        <v>870</v>
      </c>
    </row>
    <row r="160" spans="1:7" x14ac:dyDescent="0.25">
      <c r="A160" t="s">
        <v>25</v>
      </c>
      <c r="B160" t="s">
        <v>1634</v>
      </c>
      <c r="C160" t="s">
        <v>2</v>
      </c>
      <c r="D160" t="s">
        <v>2114</v>
      </c>
      <c r="E160" t="s">
        <v>2111</v>
      </c>
      <c r="F160" t="s">
        <v>3</v>
      </c>
      <c r="G160" t="s">
        <v>26</v>
      </c>
    </row>
    <row r="161" spans="1:8" x14ac:dyDescent="0.25">
      <c r="A161" t="s">
        <v>1021</v>
      </c>
      <c r="B161" t="s">
        <v>1930</v>
      </c>
      <c r="C161" t="s">
        <v>2</v>
      </c>
      <c r="D161" t="s">
        <v>2114</v>
      </c>
      <c r="E161" t="s">
        <v>2111</v>
      </c>
      <c r="F161" t="s">
        <v>3</v>
      </c>
      <c r="G161" t="s">
        <v>1022</v>
      </c>
    </row>
    <row r="162" spans="1:8" x14ac:dyDescent="0.25">
      <c r="A162" t="s">
        <v>825</v>
      </c>
      <c r="B162" t="s">
        <v>1868</v>
      </c>
      <c r="C162" t="s">
        <v>2</v>
      </c>
      <c r="D162" t="s">
        <v>2241</v>
      </c>
      <c r="E162" t="s">
        <v>2101</v>
      </c>
      <c r="F162" t="s">
        <v>3</v>
      </c>
      <c r="G162" t="s">
        <v>826</v>
      </c>
    </row>
    <row r="163" spans="1:8" x14ac:dyDescent="0.25">
      <c r="A163" t="s">
        <v>1223</v>
      </c>
      <c r="B163" t="s">
        <v>1985</v>
      </c>
      <c r="C163" t="s">
        <v>2</v>
      </c>
      <c r="D163" t="s">
        <v>2273</v>
      </c>
      <c r="E163" t="s">
        <v>2274</v>
      </c>
      <c r="F163" t="s">
        <v>3</v>
      </c>
      <c r="G163" t="s">
        <v>1224</v>
      </c>
    </row>
    <row r="164" spans="1:8" x14ac:dyDescent="0.25">
      <c r="A164" t="s">
        <v>382</v>
      </c>
      <c r="B164" t="s">
        <v>1736</v>
      </c>
      <c r="C164" t="s">
        <v>2</v>
      </c>
      <c r="D164" t="s">
        <v>2192</v>
      </c>
      <c r="E164" t="s">
        <v>2187</v>
      </c>
      <c r="F164" t="s">
        <v>3</v>
      </c>
      <c r="G164" t="s">
        <v>383</v>
      </c>
    </row>
    <row r="165" spans="1:8" x14ac:dyDescent="0.25">
      <c r="A165" t="s">
        <v>137</v>
      </c>
      <c r="B165" t="s">
        <v>1668</v>
      </c>
      <c r="C165" t="s">
        <v>2</v>
      </c>
      <c r="D165" t="s">
        <v>2147</v>
      </c>
      <c r="E165" t="s">
        <v>2122</v>
      </c>
      <c r="F165" t="s">
        <v>3</v>
      </c>
      <c r="G165" t="s">
        <v>138</v>
      </c>
    </row>
    <row r="166" spans="1:8" x14ac:dyDescent="0.25">
      <c r="A166" t="s">
        <v>109</v>
      </c>
      <c r="B166" t="s">
        <v>1701</v>
      </c>
      <c r="C166" t="s">
        <v>2</v>
      </c>
      <c r="D166" t="s">
        <v>2147</v>
      </c>
      <c r="E166" t="s">
        <v>2122</v>
      </c>
      <c r="F166" t="s">
        <v>3</v>
      </c>
      <c r="G166" t="s">
        <v>238</v>
      </c>
    </row>
    <row r="167" spans="1:8" x14ac:dyDescent="0.25">
      <c r="A167" t="s">
        <v>1009</v>
      </c>
      <c r="B167" t="s">
        <v>1924</v>
      </c>
      <c r="C167" t="s">
        <v>2</v>
      </c>
      <c r="D167" t="s">
        <v>2147</v>
      </c>
      <c r="E167" t="s">
        <v>2122</v>
      </c>
      <c r="F167" t="s">
        <v>3</v>
      </c>
      <c r="G167" t="s">
        <v>1010</v>
      </c>
    </row>
    <row r="168" spans="1:8" x14ac:dyDescent="0.25">
      <c r="A168" t="s">
        <v>845</v>
      </c>
      <c r="B168" t="s">
        <v>1402</v>
      </c>
      <c r="C168" t="s">
        <v>2</v>
      </c>
      <c r="D168" t="s">
        <v>2147</v>
      </c>
      <c r="E168" t="s">
        <v>2155</v>
      </c>
      <c r="F168" t="s">
        <v>3</v>
      </c>
      <c r="G168" t="s">
        <v>1403</v>
      </c>
    </row>
    <row r="169" spans="1:8" x14ac:dyDescent="0.25">
      <c r="A169" t="s">
        <v>60</v>
      </c>
      <c r="B169" t="s">
        <v>1645</v>
      </c>
      <c r="C169" t="s">
        <v>2</v>
      </c>
      <c r="D169" t="s">
        <v>2131</v>
      </c>
      <c r="E169" t="s">
        <v>2132</v>
      </c>
      <c r="F169" t="s">
        <v>3</v>
      </c>
      <c r="G169" t="s">
        <v>61</v>
      </c>
    </row>
    <row r="170" spans="1:8" x14ac:dyDescent="0.25">
      <c r="A170" t="s">
        <v>74</v>
      </c>
      <c r="B170" t="s">
        <v>75</v>
      </c>
      <c r="C170" t="s">
        <v>2</v>
      </c>
      <c r="D170" t="s">
        <v>2131</v>
      </c>
      <c r="E170" t="s">
        <v>2116</v>
      </c>
      <c r="F170" t="s">
        <v>3</v>
      </c>
      <c r="G170" t="s">
        <v>2</v>
      </c>
      <c r="H170" t="s">
        <v>76</v>
      </c>
    </row>
    <row r="171" spans="1:8" x14ac:dyDescent="0.25">
      <c r="A171" t="s">
        <v>109</v>
      </c>
      <c r="B171" t="s">
        <v>110</v>
      </c>
      <c r="C171" t="s">
        <v>2</v>
      </c>
      <c r="D171" t="s">
        <v>2131</v>
      </c>
      <c r="E171" t="s">
        <v>2122</v>
      </c>
      <c r="F171" t="s">
        <v>3</v>
      </c>
      <c r="G171" t="s">
        <v>111</v>
      </c>
    </row>
    <row r="172" spans="1:8" x14ac:dyDescent="0.25">
      <c r="A172" t="s">
        <v>195</v>
      </c>
      <c r="B172" t="s">
        <v>1687</v>
      </c>
      <c r="C172" t="s">
        <v>2</v>
      </c>
      <c r="D172" t="s">
        <v>2131</v>
      </c>
      <c r="E172" t="s">
        <v>2111</v>
      </c>
      <c r="F172" t="s">
        <v>3</v>
      </c>
      <c r="G172" t="s">
        <v>196</v>
      </c>
    </row>
    <row r="173" spans="1:8" x14ac:dyDescent="0.25">
      <c r="A173" t="s">
        <v>207</v>
      </c>
      <c r="B173" t="s">
        <v>1690</v>
      </c>
      <c r="C173" t="s">
        <v>2</v>
      </c>
      <c r="D173" t="s">
        <v>2131</v>
      </c>
      <c r="E173" t="s">
        <v>2122</v>
      </c>
      <c r="F173" t="s">
        <v>3</v>
      </c>
      <c r="G173" t="s">
        <v>208</v>
      </c>
    </row>
    <row r="174" spans="1:8" x14ac:dyDescent="0.25">
      <c r="A174" t="s">
        <v>416</v>
      </c>
      <c r="B174" t="s">
        <v>1747</v>
      </c>
      <c r="C174" t="s">
        <v>2</v>
      </c>
      <c r="D174" t="s">
        <v>2131</v>
      </c>
      <c r="E174" t="s">
        <v>2111</v>
      </c>
      <c r="F174" t="s">
        <v>3</v>
      </c>
      <c r="G174" t="s">
        <v>417</v>
      </c>
    </row>
    <row r="175" spans="1:8" x14ac:dyDescent="0.25">
      <c r="A175" t="s">
        <v>484</v>
      </c>
      <c r="B175" t="s">
        <v>1769</v>
      </c>
      <c r="C175" t="s">
        <v>2</v>
      </c>
      <c r="D175" t="s">
        <v>2131</v>
      </c>
      <c r="E175" t="s">
        <v>2116</v>
      </c>
      <c r="F175" t="s">
        <v>3</v>
      </c>
      <c r="G175" t="s">
        <v>485</v>
      </c>
    </row>
    <row r="176" spans="1:8" x14ac:dyDescent="0.25">
      <c r="A176" t="s">
        <v>521</v>
      </c>
      <c r="B176" t="s">
        <v>522</v>
      </c>
      <c r="C176" t="s">
        <v>2</v>
      </c>
      <c r="D176" t="s">
        <v>2131</v>
      </c>
      <c r="E176" t="s">
        <v>2113</v>
      </c>
      <c r="F176" t="s">
        <v>3</v>
      </c>
      <c r="G176" t="s">
        <v>523</v>
      </c>
    </row>
    <row r="177" spans="1:8" x14ac:dyDescent="0.25">
      <c r="A177" t="s">
        <v>778</v>
      </c>
      <c r="B177" t="s">
        <v>1853</v>
      </c>
      <c r="C177" t="s">
        <v>2</v>
      </c>
      <c r="D177" t="s">
        <v>2131</v>
      </c>
      <c r="E177" t="s">
        <v>2116</v>
      </c>
      <c r="F177" t="s">
        <v>3</v>
      </c>
      <c r="G177" t="s">
        <v>779</v>
      </c>
    </row>
    <row r="178" spans="1:8" x14ac:dyDescent="0.25">
      <c r="A178" t="s">
        <v>859</v>
      </c>
      <c r="B178" t="s">
        <v>860</v>
      </c>
      <c r="C178" t="s">
        <v>2</v>
      </c>
      <c r="D178" t="s">
        <v>2131</v>
      </c>
      <c r="E178" t="s">
        <v>2113</v>
      </c>
      <c r="F178" t="s">
        <v>3</v>
      </c>
      <c r="G178" t="s">
        <v>861</v>
      </c>
    </row>
    <row r="179" spans="1:8" x14ac:dyDescent="0.25">
      <c r="A179" t="s">
        <v>1170</v>
      </c>
      <c r="B179" t="s">
        <v>1969</v>
      </c>
      <c r="C179" t="s">
        <v>2</v>
      </c>
      <c r="D179" t="s">
        <v>2131</v>
      </c>
      <c r="E179" t="s">
        <v>2101</v>
      </c>
      <c r="F179" t="s">
        <v>3</v>
      </c>
      <c r="G179" t="s">
        <v>1171</v>
      </c>
    </row>
    <row r="180" spans="1:8" x14ac:dyDescent="0.25">
      <c r="A180" t="s">
        <v>1295</v>
      </c>
      <c r="B180" t="s">
        <v>2004</v>
      </c>
      <c r="C180" t="s">
        <v>2</v>
      </c>
      <c r="D180" t="s">
        <v>2131</v>
      </c>
      <c r="E180" t="s">
        <v>2101</v>
      </c>
      <c r="F180" t="s">
        <v>3</v>
      </c>
      <c r="G180" t="s">
        <v>2</v>
      </c>
      <c r="H180" t="s">
        <v>1296</v>
      </c>
    </row>
    <row r="181" spans="1:8" x14ac:dyDescent="0.25">
      <c r="A181" t="s">
        <v>1442</v>
      </c>
      <c r="B181" t="s">
        <v>1443</v>
      </c>
      <c r="C181" t="s">
        <v>2</v>
      </c>
      <c r="D181" t="s">
        <v>2131</v>
      </c>
      <c r="E181" t="s">
        <v>2157</v>
      </c>
      <c r="F181" t="s">
        <v>3</v>
      </c>
      <c r="G181" t="s">
        <v>1444</v>
      </c>
    </row>
    <row r="182" spans="1:8" x14ac:dyDescent="0.25">
      <c r="A182" t="s">
        <v>1531</v>
      </c>
      <c r="B182" t="s">
        <v>1532</v>
      </c>
      <c r="C182" t="s">
        <v>2</v>
      </c>
      <c r="D182" t="s">
        <v>2131</v>
      </c>
      <c r="E182" t="s">
        <v>2116</v>
      </c>
      <c r="F182" t="s">
        <v>3</v>
      </c>
      <c r="G182" t="s">
        <v>1533</v>
      </c>
    </row>
    <row r="183" spans="1:8" x14ac:dyDescent="0.25">
      <c r="A183" t="s">
        <v>1570</v>
      </c>
      <c r="B183" t="s">
        <v>1571</v>
      </c>
      <c r="C183" t="s">
        <v>2</v>
      </c>
      <c r="D183" t="s">
        <v>2131</v>
      </c>
      <c r="E183" t="s">
        <v>2101</v>
      </c>
      <c r="F183" t="s">
        <v>3</v>
      </c>
      <c r="G183" t="s">
        <v>1572</v>
      </c>
    </row>
    <row r="184" spans="1:8" x14ac:dyDescent="0.25">
      <c r="A184" t="s">
        <v>1582</v>
      </c>
      <c r="B184" t="s">
        <v>2089</v>
      </c>
      <c r="C184" t="s">
        <v>2</v>
      </c>
      <c r="D184" t="s">
        <v>2131</v>
      </c>
      <c r="E184" t="s">
        <v>2116</v>
      </c>
      <c r="F184" t="s">
        <v>3</v>
      </c>
      <c r="G184" t="s">
        <v>1583</v>
      </c>
    </row>
    <row r="185" spans="1:8" x14ac:dyDescent="0.25">
      <c r="A185" t="s">
        <v>1615</v>
      </c>
      <c r="B185" t="s">
        <v>1616</v>
      </c>
      <c r="C185" t="s">
        <v>2</v>
      </c>
      <c r="D185" t="s">
        <v>2131</v>
      </c>
      <c r="E185" t="s">
        <v>2101</v>
      </c>
      <c r="F185" t="s">
        <v>3</v>
      </c>
      <c r="G185" t="s">
        <v>1617</v>
      </c>
    </row>
    <row r="186" spans="1:8" x14ac:dyDescent="0.25">
      <c r="A186" t="s">
        <v>43</v>
      </c>
      <c r="B186" t="s">
        <v>44</v>
      </c>
      <c r="C186" t="s">
        <v>2</v>
      </c>
      <c r="D186" t="s">
        <v>2123</v>
      </c>
      <c r="E186" t="s">
        <v>2124</v>
      </c>
      <c r="F186" t="s">
        <v>3</v>
      </c>
      <c r="G186" t="s">
        <v>45</v>
      </c>
    </row>
    <row r="187" spans="1:8" x14ac:dyDescent="0.25">
      <c r="A187" t="s">
        <v>631</v>
      </c>
      <c r="B187" t="s">
        <v>1811</v>
      </c>
      <c r="C187" t="s">
        <v>2</v>
      </c>
      <c r="D187" t="s">
        <v>2123</v>
      </c>
      <c r="E187" t="s">
        <v>2109</v>
      </c>
      <c r="F187" t="s">
        <v>3</v>
      </c>
      <c r="G187" t="s">
        <v>632</v>
      </c>
    </row>
    <row r="188" spans="1:8" x14ac:dyDescent="0.25">
      <c r="A188" t="s">
        <v>1288</v>
      </c>
      <c r="B188" t="s">
        <v>1289</v>
      </c>
      <c r="C188" t="s">
        <v>2</v>
      </c>
      <c r="D188" t="s">
        <v>2123</v>
      </c>
      <c r="E188" t="s">
        <v>2111</v>
      </c>
      <c r="F188" t="s">
        <v>3</v>
      </c>
      <c r="G188" t="s">
        <v>1290</v>
      </c>
    </row>
    <row r="189" spans="1:8" x14ac:dyDescent="0.25">
      <c r="A189" t="s">
        <v>1349</v>
      </c>
      <c r="B189" t="s">
        <v>2022</v>
      </c>
      <c r="C189" t="s">
        <v>2</v>
      </c>
      <c r="D189" t="s">
        <v>2123</v>
      </c>
      <c r="E189" t="s">
        <v>2111</v>
      </c>
      <c r="F189" t="s">
        <v>3</v>
      </c>
      <c r="G189" t="s">
        <v>1350</v>
      </c>
    </row>
    <row r="190" spans="1:8" x14ac:dyDescent="0.25">
      <c r="A190" t="s">
        <v>1520</v>
      </c>
      <c r="B190" t="s">
        <v>2070</v>
      </c>
      <c r="C190" t="s">
        <v>2</v>
      </c>
      <c r="D190" t="s">
        <v>2123</v>
      </c>
      <c r="E190" t="s">
        <v>2111</v>
      </c>
      <c r="F190" t="s">
        <v>3</v>
      </c>
      <c r="G190" t="s">
        <v>1521</v>
      </c>
    </row>
    <row r="191" spans="1:8" x14ac:dyDescent="0.25">
      <c r="A191" t="s">
        <v>1389</v>
      </c>
      <c r="B191" t="s">
        <v>1566</v>
      </c>
      <c r="C191" t="s">
        <v>2</v>
      </c>
      <c r="D191" t="s">
        <v>2123</v>
      </c>
      <c r="E191" t="s">
        <v>2111</v>
      </c>
      <c r="F191" t="s">
        <v>3</v>
      </c>
      <c r="G191" t="s">
        <v>1567</v>
      </c>
    </row>
    <row r="192" spans="1:8" x14ac:dyDescent="0.25">
      <c r="A192" t="s">
        <v>37</v>
      </c>
      <c r="B192" t="s">
        <v>1637</v>
      </c>
      <c r="C192" t="s">
        <v>2</v>
      </c>
      <c r="D192" t="s">
        <v>2119</v>
      </c>
      <c r="E192" t="s">
        <v>2120</v>
      </c>
      <c r="F192" t="s">
        <v>3</v>
      </c>
      <c r="G192" t="s">
        <v>38</v>
      </c>
    </row>
    <row r="193" spans="1:7" x14ac:dyDescent="0.25">
      <c r="A193" t="s">
        <v>641</v>
      </c>
      <c r="B193" t="s">
        <v>642</v>
      </c>
      <c r="C193" t="s">
        <v>2</v>
      </c>
      <c r="D193" t="s">
        <v>2218</v>
      </c>
      <c r="E193" t="s">
        <v>2122</v>
      </c>
      <c r="F193" t="s">
        <v>3</v>
      </c>
      <c r="G193" t="s">
        <v>643</v>
      </c>
    </row>
    <row r="194" spans="1:7" x14ac:dyDescent="0.25">
      <c r="A194" t="s">
        <v>978</v>
      </c>
      <c r="B194" t="s">
        <v>1909</v>
      </c>
      <c r="C194" t="s">
        <v>2</v>
      </c>
      <c r="D194" t="s">
        <v>2218</v>
      </c>
      <c r="E194" t="s">
        <v>2122</v>
      </c>
      <c r="F194" t="s">
        <v>3</v>
      </c>
      <c r="G194" t="s">
        <v>979</v>
      </c>
    </row>
    <row r="195" spans="1:7" x14ac:dyDescent="0.25">
      <c r="A195" t="s">
        <v>1588</v>
      </c>
      <c r="B195" t="s">
        <v>1589</v>
      </c>
      <c r="C195" t="s">
        <v>2</v>
      </c>
      <c r="D195" t="s">
        <v>2218</v>
      </c>
      <c r="E195" t="s">
        <v>2122</v>
      </c>
      <c r="F195" t="s">
        <v>3</v>
      </c>
      <c r="G195" t="s">
        <v>1590</v>
      </c>
    </row>
    <row r="196" spans="1:7" x14ac:dyDescent="0.25">
      <c r="A196" t="s">
        <v>231</v>
      </c>
      <c r="B196" t="s">
        <v>1699</v>
      </c>
      <c r="C196" t="s">
        <v>2</v>
      </c>
      <c r="D196" t="s">
        <v>2166</v>
      </c>
      <c r="E196" t="s">
        <v>2167</v>
      </c>
      <c r="F196" t="s">
        <v>3</v>
      </c>
      <c r="G196" t="s">
        <v>232</v>
      </c>
    </row>
    <row r="197" spans="1:7" x14ac:dyDescent="0.25">
      <c r="A197" t="s">
        <v>214</v>
      </c>
      <c r="B197" t="s">
        <v>1692</v>
      </c>
      <c r="C197" t="s">
        <v>2</v>
      </c>
      <c r="D197" t="s">
        <v>2163</v>
      </c>
      <c r="E197" t="s">
        <v>2164</v>
      </c>
      <c r="F197" t="s">
        <v>3</v>
      </c>
      <c r="G197" t="s">
        <v>215</v>
      </c>
    </row>
    <row r="198" spans="1:7" x14ac:dyDescent="0.25">
      <c r="A198" t="s">
        <v>226</v>
      </c>
      <c r="B198" t="s">
        <v>227</v>
      </c>
      <c r="C198" t="s">
        <v>2</v>
      </c>
      <c r="D198" t="s">
        <v>2163</v>
      </c>
      <c r="E198" t="s">
        <v>2111</v>
      </c>
      <c r="F198" t="s">
        <v>3</v>
      </c>
      <c r="G198" t="s">
        <v>228</v>
      </c>
    </row>
    <row r="199" spans="1:7" x14ac:dyDescent="0.25">
      <c r="A199" t="s">
        <v>326</v>
      </c>
      <c r="B199" t="s">
        <v>1720</v>
      </c>
      <c r="C199" t="s">
        <v>2</v>
      </c>
      <c r="D199" t="s">
        <v>2163</v>
      </c>
      <c r="E199" t="s">
        <v>2181</v>
      </c>
      <c r="F199" t="s">
        <v>3</v>
      </c>
      <c r="G199" t="s">
        <v>327</v>
      </c>
    </row>
    <row r="200" spans="1:7" x14ac:dyDescent="0.25">
      <c r="A200" t="s">
        <v>513</v>
      </c>
      <c r="B200" t="s">
        <v>514</v>
      </c>
      <c r="C200" t="s">
        <v>2</v>
      </c>
      <c r="D200" t="s">
        <v>2163</v>
      </c>
      <c r="E200" t="s">
        <v>2209</v>
      </c>
      <c r="F200" t="s">
        <v>3</v>
      </c>
      <c r="G200" t="s">
        <v>515</v>
      </c>
    </row>
    <row r="201" spans="1:7" x14ac:dyDescent="0.25">
      <c r="A201" t="s">
        <v>605</v>
      </c>
      <c r="B201" t="s">
        <v>1803</v>
      </c>
      <c r="C201" t="s">
        <v>2</v>
      </c>
      <c r="D201" t="s">
        <v>2163</v>
      </c>
      <c r="E201" t="s">
        <v>2169</v>
      </c>
      <c r="F201" t="s">
        <v>3</v>
      </c>
      <c r="G201" t="s">
        <v>606</v>
      </c>
    </row>
    <row r="202" spans="1:7" x14ac:dyDescent="0.25">
      <c r="A202" t="s">
        <v>724</v>
      </c>
      <c r="B202" t="s">
        <v>1831</v>
      </c>
      <c r="C202" t="s">
        <v>2</v>
      </c>
      <c r="D202" t="s">
        <v>2163</v>
      </c>
      <c r="E202" t="s">
        <v>2111</v>
      </c>
      <c r="F202" t="s">
        <v>3</v>
      </c>
      <c r="G202" t="s">
        <v>725</v>
      </c>
    </row>
    <row r="203" spans="1:7" x14ac:dyDescent="0.25">
      <c r="A203" t="s">
        <v>745</v>
      </c>
      <c r="B203" t="s">
        <v>1840</v>
      </c>
      <c r="C203" t="s">
        <v>2</v>
      </c>
      <c r="D203" t="s">
        <v>2163</v>
      </c>
      <c r="E203" t="s">
        <v>2111</v>
      </c>
      <c r="F203" t="s">
        <v>3</v>
      </c>
      <c r="G203" t="s">
        <v>746</v>
      </c>
    </row>
    <row r="204" spans="1:7" ht="409.5" x14ac:dyDescent="0.25">
      <c r="A204" t="s">
        <v>771</v>
      </c>
      <c r="B204" s="1" t="s">
        <v>1850</v>
      </c>
      <c r="C204" t="s">
        <v>2</v>
      </c>
      <c r="D204" t="s">
        <v>2163</v>
      </c>
      <c r="E204" t="s">
        <v>2233</v>
      </c>
      <c r="F204" t="s">
        <v>3</v>
      </c>
      <c r="G204" t="s">
        <v>772</v>
      </c>
    </row>
    <row r="205" spans="1:7" x14ac:dyDescent="0.25">
      <c r="A205" t="s">
        <v>837</v>
      </c>
      <c r="B205" t="s">
        <v>1871</v>
      </c>
      <c r="C205" t="s">
        <v>2</v>
      </c>
      <c r="D205" t="s">
        <v>2163</v>
      </c>
      <c r="E205" t="s">
        <v>2111</v>
      </c>
      <c r="F205" t="s">
        <v>3</v>
      </c>
      <c r="G205" t="s">
        <v>838</v>
      </c>
    </row>
    <row r="206" spans="1:7" x14ac:dyDescent="0.25">
      <c r="A206" t="s">
        <v>968</v>
      </c>
      <c r="B206" t="s">
        <v>1907</v>
      </c>
      <c r="C206" t="s">
        <v>2</v>
      </c>
      <c r="D206" t="s">
        <v>2163</v>
      </c>
      <c r="E206" t="s">
        <v>2211</v>
      </c>
      <c r="F206" t="s">
        <v>3</v>
      </c>
      <c r="G206" t="s">
        <v>969</v>
      </c>
    </row>
    <row r="207" spans="1:7" x14ac:dyDescent="0.25">
      <c r="A207" t="s">
        <v>1045</v>
      </c>
      <c r="B207" t="s">
        <v>1938</v>
      </c>
      <c r="C207" t="s">
        <v>2</v>
      </c>
      <c r="D207" t="s">
        <v>2163</v>
      </c>
      <c r="E207" t="s">
        <v>2111</v>
      </c>
      <c r="F207" t="s">
        <v>3</v>
      </c>
      <c r="G207" t="s">
        <v>1046</v>
      </c>
    </row>
    <row r="208" spans="1:7" x14ac:dyDescent="0.25">
      <c r="A208" t="s">
        <v>1113</v>
      </c>
      <c r="B208" t="s">
        <v>1957</v>
      </c>
      <c r="C208" t="s">
        <v>2</v>
      </c>
      <c r="D208" t="s">
        <v>2163</v>
      </c>
      <c r="E208" t="s">
        <v>2111</v>
      </c>
      <c r="F208" t="s">
        <v>3</v>
      </c>
      <c r="G208" t="s">
        <v>1114</v>
      </c>
    </row>
    <row r="209" spans="1:8" x14ac:dyDescent="0.25">
      <c r="A209" t="s">
        <v>1274</v>
      </c>
      <c r="B209" t="s">
        <v>1999</v>
      </c>
      <c r="C209" t="s">
        <v>2</v>
      </c>
      <c r="D209" t="s">
        <v>2163</v>
      </c>
      <c r="E209" t="s">
        <v>2181</v>
      </c>
      <c r="F209" t="s">
        <v>3</v>
      </c>
      <c r="G209" t="s">
        <v>1275</v>
      </c>
    </row>
    <row r="210" spans="1:8" x14ac:dyDescent="0.25">
      <c r="A210" t="s">
        <v>741</v>
      </c>
      <c r="B210" t="s">
        <v>1838</v>
      </c>
      <c r="C210" t="s">
        <v>2</v>
      </c>
      <c r="D210" t="s">
        <v>2228</v>
      </c>
      <c r="E210" t="s">
        <v>2141</v>
      </c>
      <c r="F210" t="s">
        <v>3</v>
      </c>
      <c r="G210" t="s">
        <v>2</v>
      </c>
      <c r="H210" t="s">
        <v>742</v>
      </c>
    </row>
    <row r="211" spans="1:8" x14ac:dyDescent="0.25">
      <c r="A211" t="s">
        <v>1139</v>
      </c>
      <c r="B211" t="s">
        <v>1961</v>
      </c>
      <c r="C211" t="s">
        <v>2</v>
      </c>
      <c r="D211" t="s">
        <v>2228</v>
      </c>
      <c r="E211" t="s">
        <v>2113</v>
      </c>
      <c r="F211" t="s">
        <v>3</v>
      </c>
      <c r="G211" t="s">
        <v>1140</v>
      </c>
    </row>
    <row r="212" spans="1:8" x14ac:dyDescent="0.25">
      <c r="A212" t="s">
        <v>1369</v>
      </c>
      <c r="B212" t="s">
        <v>1370</v>
      </c>
      <c r="C212" t="s">
        <v>2</v>
      </c>
      <c r="D212" t="s">
        <v>2287</v>
      </c>
      <c r="E212" t="s">
        <v>2288</v>
      </c>
      <c r="F212" t="s">
        <v>3</v>
      </c>
      <c r="G212" t="s">
        <v>1371</v>
      </c>
    </row>
    <row r="213" spans="1:8" x14ac:dyDescent="0.25">
      <c r="A213" t="s">
        <v>795</v>
      </c>
      <c r="B213" t="s">
        <v>796</v>
      </c>
      <c r="C213" t="s">
        <v>2</v>
      </c>
      <c r="D213" t="s">
        <v>2237</v>
      </c>
      <c r="E213" t="s">
        <v>2238</v>
      </c>
      <c r="F213" t="s">
        <v>3</v>
      </c>
      <c r="G213" t="s">
        <v>797</v>
      </c>
    </row>
    <row r="214" spans="1:8" x14ac:dyDescent="0.25">
      <c r="A214" t="s">
        <v>1557</v>
      </c>
      <c r="B214" t="s">
        <v>2082</v>
      </c>
      <c r="C214" t="s">
        <v>2</v>
      </c>
      <c r="D214" t="s">
        <v>2298</v>
      </c>
      <c r="E214" t="s">
        <v>2160</v>
      </c>
      <c r="F214" t="s">
        <v>3</v>
      </c>
      <c r="G214" t="s">
        <v>1558</v>
      </c>
    </row>
    <row r="215" spans="1:8" x14ac:dyDescent="0.25">
      <c r="A215" t="s">
        <v>8</v>
      </c>
      <c r="B215" t="s">
        <v>1630</v>
      </c>
      <c r="C215" t="s">
        <v>2</v>
      </c>
      <c r="D215" t="s">
        <v>2104</v>
      </c>
      <c r="E215" t="s">
        <v>2105</v>
      </c>
      <c r="F215" t="s">
        <v>3</v>
      </c>
      <c r="G215" t="s">
        <v>9</v>
      </c>
    </row>
    <row r="216" spans="1:8" x14ac:dyDescent="0.25">
      <c r="A216" t="s">
        <v>22</v>
      </c>
      <c r="B216" t="s">
        <v>23</v>
      </c>
      <c r="C216" t="s">
        <v>2</v>
      </c>
      <c r="D216" t="s">
        <v>2104</v>
      </c>
      <c r="E216" t="s">
        <v>2105</v>
      </c>
      <c r="F216" t="s">
        <v>3</v>
      </c>
      <c r="G216" t="s">
        <v>24</v>
      </c>
    </row>
    <row r="217" spans="1:8" x14ac:dyDescent="0.25">
      <c r="A217" t="s">
        <v>128</v>
      </c>
      <c r="B217" t="s">
        <v>129</v>
      </c>
      <c r="C217" t="s">
        <v>2</v>
      </c>
      <c r="D217" t="s">
        <v>2104</v>
      </c>
      <c r="E217" t="s">
        <v>2105</v>
      </c>
      <c r="F217" t="s">
        <v>3</v>
      </c>
      <c r="G217" t="s">
        <v>130</v>
      </c>
    </row>
    <row r="218" spans="1:8" x14ac:dyDescent="0.25">
      <c r="A218" t="s">
        <v>189</v>
      </c>
      <c r="B218" t="s">
        <v>1684</v>
      </c>
      <c r="C218" t="s">
        <v>2</v>
      </c>
      <c r="D218" t="s">
        <v>2104</v>
      </c>
      <c r="E218" t="s">
        <v>2105</v>
      </c>
      <c r="F218" t="s">
        <v>3</v>
      </c>
      <c r="G218" t="s">
        <v>190</v>
      </c>
    </row>
    <row r="219" spans="1:8" x14ac:dyDescent="0.25">
      <c r="A219" t="s">
        <v>457</v>
      </c>
      <c r="B219" t="s">
        <v>1759</v>
      </c>
      <c r="C219" t="s">
        <v>2</v>
      </c>
      <c r="D219" t="s">
        <v>2104</v>
      </c>
      <c r="E219" t="s">
        <v>2105</v>
      </c>
      <c r="F219" t="s">
        <v>3</v>
      </c>
      <c r="G219" t="s">
        <v>458</v>
      </c>
    </row>
    <row r="220" spans="1:8" x14ac:dyDescent="0.25">
      <c r="A220" t="s">
        <v>782</v>
      </c>
      <c r="B220" t="s">
        <v>783</v>
      </c>
      <c r="C220" t="s">
        <v>2</v>
      </c>
      <c r="D220" t="s">
        <v>2104</v>
      </c>
      <c r="E220" t="s">
        <v>2170</v>
      </c>
      <c r="F220" t="s">
        <v>3</v>
      </c>
      <c r="G220" t="s">
        <v>784</v>
      </c>
    </row>
    <row r="221" spans="1:8" x14ac:dyDescent="0.25">
      <c r="A221" t="s">
        <v>785</v>
      </c>
      <c r="B221" t="s">
        <v>1855</v>
      </c>
      <c r="C221" t="s">
        <v>2</v>
      </c>
      <c r="D221" t="s">
        <v>2104</v>
      </c>
      <c r="E221" t="s">
        <v>2105</v>
      </c>
      <c r="F221" t="s">
        <v>3</v>
      </c>
      <c r="G221" t="s">
        <v>786</v>
      </c>
    </row>
    <row r="222" spans="1:8" x14ac:dyDescent="0.25">
      <c r="A222" t="s">
        <v>935</v>
      </c>
      <c r="B222" t="s">
        <v>1896</v>
      </c>
      <c r="C222" t="s">
        <v>2</v>
      </c>
      <c r="D222" t="s">
        <v>2104</v>
      </c>
      <c r="E222" t="s">
        <v>2105</v>
      </c>
      <c r="F222" t="s">
        <v>3</v>
      </c>
      <c r="G222" t="s">
        <v>936</v>
      </c>
    </row>
    <row r="223" spans="1:8" x14ac:dyDescent="0.25">
      <c r="A223" t="s">
        <v>963</v>
      </c>
      <c r="B223" t="s">
        <v>1975</v>
      </c>
      <c r="C223" t="s">
        <v>2</v>
      </c>
      <c r="D223" t="s">
        <v>2104</v>
      </c>
      <c r="E223" t="s">
        <v>2122</v>
      </c>
      <c r="F223" t="s">
        <v>3</v>
      </c>
      <c r="G223" t="s">
        <v>1181</v>
      </c>
    </row>
    <row r="224" spans="1:8" x14ac:dyDescent="0.25">
      <c r="A224" t="s">
        <v>1387</v>
      </c>
      <c r="B224" t="s">
        <v>2031</v>
      </c>
      <c r="C224" t="s">
        <v>2</v>
      </c>
      <c r="D224" t="s">
        <v>2104</v>
      </c>
      <c r="E224" t="s">
        <v>2125</v>
      </c>
      <c r="F224" t="s">
        <v>3</v>
      </c>
      <c r="G224" t="s">
        <v>1388</v>
      </c>
    </row>
    <row r="225" spans="1:7" x14ac:dyDescent="0.25">
      <c r="A225" t="s">
        <v>58</v>
      </c>
      <c r="B225" t="s">
        <v>1644</v>
      </c>
      <c r="C225" t="s">
        <v>2</v>
      </c>
      <c r="D225" t="s">
        <v>2128</v>
      </c>
      <c r="E225" t="s">
        <v>2129</v>
      </c>
      <c r="F225" t="s">
        <v>3</v>
      </c>
      <c r="G225" t="s">
        <v>59</v>
      </c>
    </row>
    <row r="226" spans="1:7" x14ac:dyDescent="0.25">
      <c r="A226" t="s">
        <v>164</v>
      </c>
      <c r="B226" t="s">
        <v>165</v>
      </c>
      <c r="C226" t="s">
        <v>2</v>
      </c>
      <c r="D226" t="s">
        <v>2128</v>
      </c>
      <c r="E226" t="s">
        <v>2129</v>
      </c>
      <c r="F226" t="s">
        <v>3</v>
      </c>
      <c r="G226" t="s">
        <v>166</v>
      </c>
    </row>
    <row r="227" spans="1:7" x14ac:dyDescent="0.25">
      <c r="A227" t="s">
        <v>167</v>
      </c>
      <c r="B227" t="s">
        <v>168</v>
      </c>
      <c r="C227" t="s">
        <v>2</v>
      </c>
      <c r="D227" t="s">
        <v>2128</v>
      </c>
      <c r="E227" t="s">
        <v>2129</v>
      </c>
      <c r="F227" t="s">
        <v>3</v>
      </c>
      <c r="G227" t="s">
        <v>169</v>
      </c>
    </row>
    <row r="228" spans="1:7" x14ac:dyDescent="0.25">
      <c r="A228" t="s">
        <v>170</v>
      </c>
      <c r="B228" t="s">
        <v>171</v>
      </c>
      <c r="C228" t="s">
        <v>2</v>
      </c>
      <c r="D228" t="s">
        <v>2128</v>
      </c>
      <c r="E228" t="s">
        <v>2125</v>
      </c>
      <c r="F228" t="s">
        <v>3</v>
      </c>
      <c r="G228" t="s">
        <v>172</v>
      </c>
    </row>
    <row r="229" spans="1:7" x14ac:dyDescent="0.25">
      <c r="A229" t="s">
        <v>200</v>
      </c>
      <c r="B229" t="s">
        <v>201</v>
      </c>
      <c r="C229" t="s">
        <v>2</v>
      </c>
      <c r="D229" t="s">
        <v>2128</v>
      </c>
      <c r="E229" t="s">
        <v>2129</v>
      </c>
      <c r="F229" t="s">
        <v>3</v>
      </c>
      <c r="G229" t="s">
        <v>202</v>
      </c>
    </row>
    <row r="230" spans="1:7" x14ac:dyDescent="0.25">
      <c r="A230" t="s">
        <v>209</v>
      </c>
      <c r="B230" t="s">
        <v>1691</v>
      </c>
      <c r="C230" t="s">
        <v>2</v>
      </c>
      <c r="D230" t="s">
        <v>2128</v>
      </c>
      <c r="E230" t="s">
        <v>2129</v>
      </c>
      <c r="F230" t="s">
        <v>3</v>
      </c>
      <c r="G230" t="s">
        <v>210</v>
      </c>
    </row>
    <row r="231" spans="1:7" x14ac:dyDescent="0.25">
      <c r="A231" t="s">
        <v>229</v>
      </c>
      <c r="B231" t="s">
        <v>1698</v>
      </c>
      <c r="C231" t="s">
        <v>2</v>
      </c>
      <c r="D231" t="s">
        <v>2128</v>
      </c>
      <c r="E231" t="s">
        <v>2129</v>
      </c>
      <c r="F231" t="s">
        <v>3</v>
      </c>
      <c r="G231" t="s">
        <v>230</v>
      </c>
    </row>
    <row r="232" spans="1:7" x14ac:dyDescent="0.25">
      <c r="A232" t="s">
        <v>246</v>
      </c>
      <c r="B232" t="s">
        <v>1704</v>
      </c>
      <c r="C232" t="s">
        <v>2</v>
      </c>
      <c r="D232" t="s">
        <v>2128</v>
      </c>
      <c r="E232" t="s">
        <v>2129</v>
      </c>
      <c r="F232" t="s">
        <v>3</v>
      </c>
      <c r="G232" t="s">
        <v>247</v>
      </c>
    </row>
    <row r="233" spans="1:7" x14ac:dyDescent="0.25">
      <c r="A233" t="s">
        <v>256</v>
      </c>
      <c r="B233" t="s">
        <v>1706</v>
      </c>
      <c r="C233" t="s">
        <v>2</v>
      </c>
      <c r="D233" t="s">
        <v>2128</v>
      </c>
      <c r="E233" t="s">
        <v>2129</v>
      </c>
      <c r="F233" t="s">
        <v>3</v>
      </c>
      <c r="G233" t="s">
        <v>257</v>
      </c>
    </row>
    <row r="234" spans="1:7" x14ac:dyDescent="0.25">
      <c r="A234" t="s">
        <v>284</v>
      </c>
      <c r="B234" t="s">
        <v>285</v>
      </c>
      <c r="C234" t="s">
        <v>2</v>
      </c>
      <c r="D234" t="s">
        <v>2128</v>
      </c>
      <c r="E234" t="s">
        <v>2103</v>
      </c>
      <c r="F234" t="s">
        <v>3</v>
      </c>
      <c r="G234" t="s">
        <v>286</v>
      </c>
    </row>
    <row r="235" spans="1:7" x14ac:dyDescent="0.25">
      <c r="A235" t="s">
        <v>297</v>
      </c>
      <c r="B235" t="s">
        <v>1713</v>
      </c>
      <c r="C235" t="s">
        <v>2</v>
      </c>
      <c r="D235" t="s">
        <v>2128</v>
      </c>
      <c r="E235" t="s">
        <v>2155</v>
      </c>
      <c r="F235" t="s">
        <v>3</v>
      </c>
      <c r="G235" t="s">
        <v>298</v>
      </c>
    </row>
    <row r="236" spans="1:7" x14ac:dyDescent="0.25">
      <c r="A236" t="s">
        <v>301</v>
      </c>
      <c r="B236" t="s">
        <v>1715</v>
      </c>
      <c r="C236" t="s">
        <v>2</v>
      </c>
      <c r="D236" t="s">
        <v>2128</v>
      </c>
      <c r="E236" t="s">
        <v>2125</v>
      </c>
      <c r="F236" t="s">
        <v>3</v>
      </c>
      <c r="G236" t="s">
        <v>302</v>
      </c>
    </row>
    <row r="237" spans="1:7" x14ac:dyDescent="0.25">
      <c r="A237" t="s">
        <v>340</v>
      </c>
      <c r="B237" t="s">
        <v>341</v>
      </c>
      <c r="C237" t="s">
        <v>2</v>
      </c>
      <c r="D237" t="s">
        <v>2128</v>
      </c>
      <c r="E237" t="s">
        <v>2183</v>
      </c>
      <c r="F237" t="s">
        <v>3</v>
      </c>
      <c r="G237" t="s">
        <v>342</v>
      </c>
    </row>
    <row r="238" spans="1:7" x14ac:dyDescent="0.25">
      <c r="A238" t="s">
        <v>428</v>
      </c>
      <c r="B238" t="s">
        <v>1750</v>
      </c>
      <c r="C238" t="s">
        <v>2</v>
      </c>
      <c r="D238" t="s">
        <v>2128</v>
      </c>
      <c r="E238" t="s">
        <v>2129</v>
      </c>
      <c r="F238" t="s">
        <v>3</v>
      </c>
      <c r="G238" t="s">
        <v>429</v>
      </c>
    </row>
    <row r="239" spans="1:7" x14ac:dyDescent="0.25">
      <c r="A239" t="s">
        <v>448</v>
      </c>
      <c r="B239" t="s">
        <v>1756</v>
      </c>
      <c r="C239" t="s">
        <v>2</v>
      </c>
      <c r="D239" t="s">
        <v>2128</v>
      </c>
      <c r="E239" t="s">
        <v>2103</v>
      </c>
      <c r="F239" t="s">
        <v>3</v>
      </c>
      <c r="G239" t="s">
        <v>449</v>
      </c>
    </row>
    <row r="240" spans="1:7" x14ac:dyDescent="0.25">
      <c r="A240" t="s">
        <v>459</v>
      </c>
      <c r="B240" t="s">
        <v>1760</v>
      </c>
      <c r="C240" t="s">
        <v>2</v>
      </c>
      <c r="D240" t="s">
        <v>2128</v>
      </c>
      <c r="E240" t="s">
        <v>2103</v>
      </c>
      <c r="F240" t="s">
        <v>3</v>
      </c>
      <c r="G240" t="s">
        <v>460</v>
      </c>
    </row>
    <row r="241" spans="1:7" x14ac:dyDescent="0.25">
      <c r="A241" t="s">
        <v>477</v>
      </c>
      <c r="B241" t="s">
        <v>478</v>
      </c>
      <c r="C241" t="s">
        <v>2</v>
      </c>
      <c r="D241" t="s">
        <v>2128</v>
      </c>
      <c r="E241" t="s">
        <v>2109</v>
      </c>
      <c r="F241" t="s">
        <v>3</v>
      </c>
      <c r="G241" t="s">
        <v>479</v>
      </c>
    </row>
    <row r="242" spans="1:7" x14ac:dyDescent="0.25">
      <c r="A242" t="s">
        <v>500</v>
      </c>
      <c r="B242" t="s">
        <v>1773</v>
      </c>
      <c r="C242" t="s">
        <v>2</v>
      </c>
      <c r="D242" t="s">
        <v>2128</v>
      </c>
      <c r="E242" t="s">
        <v>2130</v>
      </c>
      <c r="F242" t="s">
        <v>3</v>
      </c>
      <c r="G242" t="s">
        <v>501</v>
      </c>
    </row>
    <row r="243" spans="1:7" x14ac:dyDescent="0.25">
      <c r="A243" t="s">
        <v>565</v>
      </c>
      <c r="B243" t="s">
        <v>1806</v>
      </c>
      <c r="C243" t="s">
        <v>2</v>
      </c>
      <c r="D243" t="s">
        <v>2128</v>
      </c>
      <c r="E243" t="s">
        <v>2103</v>
      </c>
      <c r="F243" t="s">
        <v>3</v>
      </c>
      <c r="G243" t="s">
        <v>614</v>
      </c>
    </row>
    <row r="244" spans="1:7" x14ac:dyDescent="0.25">
      <c r="A244" t="s">
        <v>653</v>
      </c>
      <c r="B244" t="s">
        <v>654</v>
      </c>
      <c r="C244" t="s">
        <v>2</v>
      </c>
      <c r="D244" t="s">
        <v>2128</v>
      </c>
      <c r="E244" t="s">
        <v>2125</v>
      </c>
      <c r="F244" t="s">
        <v>3</v>
      </c>
      <c r="G244" t="s">
        <v>655</v>
      </c>
    </row>
    <row r="245" spans="1:7" x14ac:dyDescent="0.25">
      <c r="A245" t="s">
        <v>664</v>
      </c>
      <c r="B245" t="s">
        <v>665</v>
      </c>
      <c r="C245" t="s">
        <v>2</v>
      </c>
      <c r="D245" t="s">
        <v>2128</v>
      </c>
      <c r="E245" t="s">
        <v>2167</v>
      </c>
      <c r="F245" t="s">
        <v>3</v>
      </c>
      <c r="G245" t="s">
        <v>666</v>
      </c>
    </row>
    <row r="246" spans="1:7" x14ac:dyDescent="0.25">
      <c r="A246" t="s">
        <v>710</v>
      </c>
      <c r="B246" t="s">
        <v>711</v>
      </c>
      <c r="C246" t="s">
        <v>2</v>
      </c>
      <c r="D246" t="s">
        <v>2128</v>
      </c>
      <c r="E246" t="s">
        <v>2129</v>
      </c>
      <c r="F246" t="s">
        <v>3</v>
      </c>
      <c r="G246" t="s">
        <v>712</v>
      </c>
    </row>
    <row r="247" spans="1:7" x14ac:dyDescent="0.25">
      <c r="A247" t="s">
        <v>718</v>
      </c>
      <c r="B247" t="s">
        <v>1828</v>
      </c>
      <c r="C247" t="s">
        <v>2</v>
      </c>
      <c r="D247" t="s">
        <v>2128</v>
      </c>
      <c r="E247" t="s">
        <v>2122</v>
      </c>
      <c r="F247" t="s">
        <v>3</v>
      </c>
      <c r="G247" t="s">
        <v>719</v>
      </c>
    </row>
    <row r="248" spans="1:7" x14ac:dyDescent="0.25">
      <c r="A248" t="s">
        <v>730</v>
      </c>
      <c r="B248" t="s">
        <v>1834</v>
      </c>
      <c r="C248" t="s">
        <v>2</v>
      </c>
      <c r="D248" t="s">
        <v>2128</v>
      </c>
      <c r="E248" t="s">
        <v>2103</v>
      </c>
      <c r="F248" t="s">
        <v>3</v>
      </c>
      <c r="G248" t="s">
        <v>731</v>
      </c>
    </row>
    <row r="249" spans="1:7" x14ac:dyDescent="0.25">
      <c r="A249" t="s">
        <v>755</v>
      </c>
      <c r="B249" t="s">
        <v>1845</v>
      </c>
      <c r="C249" t="s">
        <v>2</v>
      </c>
      <c r="D249" t="s">
        <v>2128</v>
      </c>
      <c r="E249" t="s">
        <v>2103</v>
      </c>
      <c r="F249" t="s">
        <v>3</v>
      </c>
      <c r="G249" t="s">
        <v>756</v>
      </c>
    </row>
    <row r="250" spans="1:7" x14ac:dyDescent="0.25">
      <c r="A250" t="s">
        <v>821</v>
      </c>
      <c r="B250" t="s">
        <v>1866</v>
      </c>
      <c r="C250" t="s">
        <v>2</v>
      </c>
      <c r="D250" t="s">
        <v>2128</v>
      </c>
      <c r="E250" t="s">
        <v>2125</v>
      </c>
      <c r="F250" t="s">
        <v>3</v>
      </c>
      <c r="G250" t="s">
        <v>822</v>
      </c>
    </row>
    <row r="251" spans="1:7" x14ac:dyDescent="0.25">
      <c r="A251" t="s">
        <v>839</v>
      </c>
      <c r="B251" t="s">
        <v>840</v>
      </c>
      <c r="C251" t="s">
        <v>2</v>
      </c>
      <c r="D251" t="s">
        <v>2128</v>
      </c>
      <c r="E251" t="s">
        <v>2129</v>
      </c>
      <c r="F251" t="s">
        <v>3</v>
      </c>
      <c r="G251" t="s">
        <v>841</v>
      </c>
    </row>
    <row r="252" spans="1:7" x14ac:dyDescent="0.25">
      <c r="A252" t="s">
        <v>879</v>
      </c>
      <c r="B252" t="s">
        <v>1880</v>
      </c>
      <c r="C252" t="s">
        <v>2</v>
      </c>
      <c r="D252" t="s">
        <v>2128</v>
      </c>
      <c r="E252" t="s">
        <v>2183</v>
      </c>
      <c r="F252" t="s">
        <v>3</v>
      </c>
      <c r="G252" t="s">
        <v>880</v>
      </c>
    </row>
    <row r="253" spans="1:7" x14ac:dyDescent="0.25">
      <c r="A253" t="s">
        <v>883</v>
      </c>
      <c r="B253" t="s">
        <v>1882</v>
      </c>
      <c r="C253" t="s">
        <v>2</v>
      </c>
      <c r="D253" t="s">
        <v>2128</v>
      </c>
      <c r="E253" t="s">
        <v>2183</v>
      </c>
      <c r="F253" t="s">
        <v>3</v>
      </c>
      <c r="G253" t="s">
        <v>884</v>
      </c>
    </row>
    <row r="254" spans="1:7" x14ac:dyDescent="0.25">
      <c r="A254" t="s">
        <v>887</v>
      </c>
      <c r="B254" t="s">
        <v>1884</v>
      </c>
      <c r="C254" t="s">
        <v>2</v>
      </c>
      <c r="D254" t="s">
        <v>2128</v>
      </c>
      <c r="E254" t="s">
        <v>2183</v>
      </c>
      <c r="F254" t="s">
        <v>3</v>
      </c>
      <c r="G254" t="s">
        <v>888</v>
      </c>
    </row>
    <row r="255" spans="1:7" x14ac:dyDescent="0.25">
      <c r="A255" t="s">
        <v>1001</v>
      </c>
      <c r="B255" t="s">
        <v>1920</v>
      </c>
      <c r="C255" t="s">
        <v>2</v>
      </c>
      <c r="D255" t="s">
        <v>2128</v>
      </c>
      <c r="E255" t="s">
        <v>2103</v>
      </c>
      <c r="F255" t="s">
        <v>3</v>
      </c>
      <c r="G255" t="s">
        <v>1002</v>
      </c>
    </row>
    <row r="256" spans="1:7" x14ac:dyDescent="0.25">
      <c r="A256" t="s">
        <v>790</v>
      </c>
      <c r="B256" t="s">
        <v>1935</v>
      </c>
      <c r="C256" t="s">
        <v>2</v>
      </c>
      <c r="D256" t="s">
        <v>2128</v>
      </c>
      <c r="E256" t="s">
        <v>2129</v>
      </c>
      <c r="F256" t="s">
        <v>3</v>
      </c>
      <c r="G256" t="s">
        <v>1037</v>
      </c>
    </row>
    <row r="257" spans="1:7" x14ac:dyDescent="0.25">
      <c r="A257" t="s">
        <v>1038</v>
      </c>
      <c r="B257" t="s">
        <v>1039</v>
      </c>
      <c r="C257" t="s">
        <v>2</v>
      </c>
      <c r="D257" t="s">
        <v>2128</v>
      </c>
      <c r="E257" t="s">
        <v>2129</v>
      </c>
      <c r="F257" t="s">
        <v>3</v>
      </c>
      <c r="G257" t="s">
        <v>1040</v>
      </c>
    </row>
    <row r="258" spans="1:7" x14ac:dyDescent="0.25">
      <c r="A258" t="s">
        <v>1100</v>
      </c>
      <c r="B258" t="s">
        <v>1951</v>
      </c>
      <c r="C258" t="s">
        <v>2</v>
      </c>
      <c r="D258" t="s">
        <v>2128</v>
      </c>
      <c r="E258" t="s">
        <v>2129</v>
      </c>
      <c r="F258" t="s">
        <v>3</v>
      </c>
      <c r="G258" t="s">
        <v>1101</v>
      </c>
    </row>
    <row r="259" spans="1:7" x14ac:dyDescent="0.25">
      <c r="A259" t="s">
        <v>1172</v>
      </c>
      <c r="B259" t="s">
        <v>1970</v>
      </c>
      <c r="C259" t="s">
        <v>2</v>
      </c>
      <c r="D259" t="s">
        <v>2128</v>
      </c>
      <c r="E259" t="s">
        <v>2103</v>
      </c>
      <c r="F259" t="s">
        <v>3</v>
      </c>
      <c r="G259" t="s">
        <v>1173</v>
      </c>
    </row>
    <row r="260" spans="1:7" x14ac:dyDescent="0.25">
      <c r="A260" t="s">
        <v>1219</v>
      </c>
      <c r="B260" t="s">
        <v>1220</v>
      </c>
      <c r="C260" t="s">
        <v>2</v>
      </c>
      <c r="D260" t="s">
        <v>2128</v>
      </c>
      <c r="E260" t="s">
        <v>2103</v>
      </c>
      <c r="F260" t="s">
        <v>3</v>
      </c>
      <c r="G260" t="s">
        <v>1221</v>
      </c>
    </row>
    <row r="261" spans="1:7" x14ac:dyDescent="0.25">
      <c r="A261" t="s">
        <v>917</v>
      </c>
      <c r="B261" t="s">
        <v>1235</v>
      </c>
      <c r="C261" t="s">
        <v>2</v>
      </c>
      <c r="D261" t="s">
        <v>2128</v>
      </c>
      <c r="E261" t="s">
        <v>2129</v>
      </c>
      <c r="F261" t="s">
        <v>3</v>
      </c>
      <c r="G261" t="s">
        <v>1236</v>
      </c>
    </row>
    <row r="262" spans="1:7" x14ac:dyDescent="0.25">
      <c r="A262" t="s">
        <v>1343</v>
      </c>
      <c r="B262" t="s">
        <v>2019</v>
      </c>
      <c r="C262" t="s">
        <v>2</v>
      </c>
      <c r="D262" t="s">
        <v>2128</v>
      </c>
      <c r="E262" t="s">
        <v>2129</v>
      </c>
      <c r="F262" t="s">
        <v>3</v>
      </c>
      <c r="G262" t="s">
        <v>1344</v>
      </c>
    </row>
    <row r="263" spans="1:7" x14ac:dyDescent="0.25">
      <c r="A263" t="s">
        <v>1372</v>
      </c>
      <c r="B263" t="s">
        <v>1373</v>
      </c>
      <c r="C263" t="s">
        <v>2</v>
      </c>
      <c r="D263" t="s">
        <v>2128</v>
      </c>
      <c r="E263" t="s">
        <v>2103</v>
      </c>
      <c r="F263" t="s">
        <v>3</v>
      </c>
      <c r="G263" t="s">
        <v>1374</v>
      </c>
    </row>
    <row r="264" spans="1:7" x14ac:dyDescent="0.25">
      <c r="A264" t="s">
        <v>1395</v>
      </c>
      <c r="B264" t="s">
        <v>1396</v>
      </c>
      <c r="C264" t="s">
        <v>2</v>
      </c>
      <c r="D264" t="s">
        <v>2128</v>
      </c>
      <c r="E264" t="s">
        <v>2103</v>
      </c>
      <c r="F264" t="s">
        <v>3</v>
      </c>
      <c r="G264" t="s">
        <v>1397</v>
      </c>
    </row>
    <row r="265" spans="1:7" x14ac:dyDescent="0.25">
      <c r="A265" t="s">
        <v>1400</v>
      </c>
      <c r="B265" t="s">
        <v>2036</v>
      </c>
      <c r="C265" t="s">
        <v>2</v>
      </c>
      <c r="D265" t="s">
        <v>2128</v>
      </c>
      <c r="E265" t="s">
        <v>2111</v>
      </c>
      <c r="F265" t="s">
        <v>3</v>
      </c>
      <c r="G265" t="s">
        <v>1401</v>
      </c>
    </row>
    <row r="266" spans="1:7" x14ac:dyDescent="0.25">
      <c r="A266" t="s">
        <v>1415</v>
      </c>
      <c r="B266" t="s">
        <v>2041</v>
      </c>
      <c r="C266" t="s">
        <v>2</v>
      </c>
      <c r="D266" t="s">
        <v>2128</v>
      </c>
      <c r="E266" t="s">
        <v>2125</v>
      </c>
      <c r="F266" t="s">
        <v>3</v>
      </c>
      <c r="G266" t="s">
        <v>1416</v>
      </c>
    </row>
    <row r="267" spans="1:7" x14ac:dyDescent="0.25">
      <c r="A267" t="s">
        <v>1421</v>
      </c>
      <c r="B267" t="s">
        <v>2044</v>
      </c>
      <c r="C267" t="s">
        <v>2</v>
      </c>
      <c r="D267" t="s">
        <v>2128</v>
      </c>
      <c r="E267" t="s">
        <v>2129</v>
      </c>
      <c r="F267" t="s">
        <v>3</v>
      </c>
      <c r="G267" t="s">
        <v>1422</v>
      </c>
    </row>
    <row r="268" spans="1:7" x14ac:dyDescent="0.25">
      <c r="A268" t="s">
        <v>1431</v>
      </c>
      <c r="B268" t="s">
        <v>2045</v>
      </c>
      <c r="C268" t="s">
        <v>2</v>
      </c>
      <c r="D268" t="s">
        <v>2128</v>
      </c>
      <c r="E268" t="s">
        <v>2129</v>
      </c>
      <c r="F268" t="s">
        <v>3</v>
      </c>
      <c r="G268" t="s">
        <v>1432</v>
      </c>
    </row>
    <row r="269" spans="1:7" x14ac:dyDescent="0.25">
      <c r="A269" t="s">
        <v>1454</v>
      </c>
      <c r="B269" t="s">
        <v>2048</v>
      </c>
      <c r="C269" t="s">
        <v>2</v>
      </c>
      <c r="D269" t="s">
        <v>2128</v>
      </c>
      <c r="E269" t="s">
        <v>2103</v>
      </c>
      <c r="F269" t="s">
        <v>3</v>
      </c>
      <c r="G269" t="s">
        <v>1455</v>
      </c>
    </row>
    <row r="270" spans="1:7" x14ac:dyDescent="0.25">
      <c r="A270" t="s">
        <v>1475</v>
      </c>
      <c r="B270" t="s">
        <v>2058</v>
      </c>
      <c r="C270" t="s">
        <v>2</v>
      </c>
      <c r="D270" t="s">
        <v>2128</v>
      </c>
      <c r="E270" t="s">
        <v>2129</v>
      </c>
      <c r="F270" t="s">
        <v>3</v>
      </c>
      <c r="G270" t="s">
        <v>1476</v>
      </c>
    </row>
    <row r="271" spans="1:7" x14ac:dyDescent="0.25">
      <c r="A271" t="s">
        <v>1499</v>
      </c>
      <c r="B271" t="s">
        <v>2063</v>
      </c>
      <c r="C271" t="s">
        <v>2</v>
      </c>
      <c r="D271" t="s">
        <v>2128</v>
      </c>
      <c r="E271" t="s">
        <v>2296</v>
      </c>
      <c r="F271" t="s">
        <v>3</v>
      </c>
      <c r="G271" t="s">
        <v>1500</v>
      </c>
    </row>
    <row r="272" spans="1:7" x14ac:dyDescent="0.25">
      <c r="A272" t="s">
        <v>1205</v>
      </c>
      <c r="B272" t="s">
        <v>1503</v>
      </c>
      <c r="C272" t="s">
        <v>2</v>
      </c>
      <c r="D272" t="s">
        <v>2128</v>
      </c>
      <c r="E272" t="s">
        <v>2178</v>
      </c>
      <c r="F272" t="s">
        <v>3</v>
      </c>
      <c r="G272" t="s">
        <v>1504</v>
      </c>
    </row>
    <row r="273" spans="1:7" x14ac:dyDescent="0.25">
      <c r="A273" t="s">
        <v>1516</v>
      </c>
      <c r="B273" t="s">
        <v>1517</v>
      </c>
      <c r="C273" t="s">
        <v>2</v>
      </c>
      <c r="D273" t="s">
        <v>2128</v>
      </c>
      <c r="E273" t="s">
        <v>2111</v>
      </c>
      <c r="F273" t="s">
        <v>3</v>
      </c>
      <c r="G273" t="s">
        <v>1518</v>
      </c>
    </row>
    <row r="274" spans="1:7" x14ac:dyDescent="0.25">
      <c r="A274" t="s">
        <v>1562</v>
      </c>
      <c r="B274" t="s">
        <v>1563</v>
      </c>
      <c r="C274" t="s">
        <v>2</v>
      </c>
      <c r="D274" t="s">
        <v>2128</v>
      </c>
      <c r="E274" t="s">
        <v>2129</v>
      </c>
      <c r="F274" t="s">
        <v>3</v>
      </c>
      <c r="G274" t="s">
        <v>1564</v>
      </c>
    </row>
    <row r="275" spans="1:7" x14ac:dyDescent="0.25">
      <c r="A275" t="s">
        <v>1100</v>
      </c>
      <c r="B275" t="s">
        <v>2085</v>
      </c>
      <c r="C275" t="s">
        <v>2</v>
      </c>
      <c r="D275" t="s">
        <v>2128</v>
      </c>
      <c r="E275" t="s">
        <v>2129</v>
      </c>
      <c r="F275" t="s">
        <v>3</v>
      </c>
      <c r="G275" t="s">
        <v>1565</v>
      </c>
    </row>
    <row r="276" spans="1:7" x14ac:dyDescent="0.25">
      <c r="A276" t="s">
        <v>1594</v>
      </c>
      <c r="B276" t="s">
        <v>2091</v>
      </c>
      <c r="C276" t="s">
        <v>2</v>
      </c>
      <c r="D276" t="s">
        <v>2128</v>
      </c>
      <c r="E276" t="s">
        <v>2125</v>
      </c>
      <c r="F276" t="s">
        <v>3</v>
      </c>
      <c r="G276" t="s">
        <v>1595</v>
      </c>
    </row>
    <row r="277" spans="1:7" x14ac:dyDescent="0.25">
      <c r="A277" t="s">
        <v>947</v>
      </c>
      <c r="B277" t="s">
        <v>2093</v>
      </c>
      <c r="C277" t="s">
        <v>2</v>
      </c>
      <c r="D277" t="s">
        <v>2128</v>
      </c>
      <c r="E277" t="s">
        <v>2129</v>
      </c>
      <c r="F277" t="s">
        <v>3</v>
      </c>
      <c r="G277" t="s">
        <v>1607</v>
      </c>
    </row>
    <row r="278" spans="1:7" x14ac:dyDescent="0.25">
      <c r="A278" t="s">
        <v>1490</v>
      </c>
      <c r="B278" t="s">
        <v>1491</v>
      </c>
      <c r="C278" t="s">
        <v>2</v>
      </c>
      <c r="D278" t="s">
        <v>2295</v>
      </c>
      <c r="E278" t="s">
        <v>2169</v>
      </c>
      <c r="F278" t="s">
        <v>3</v>
      </c>
      <c r="G278" t="s">
        <v>1492</v>
      </c>
    </row>
    <row r="279" spans="1:7" x14ac:dyDescent="0.25">
      <c r="A279" t="s">
        <v>933</v>
      </c>
      <c r="B279" t="s">
        <v>1919</v>
      </c>
      <c r="C279" t="s">
        <v>2</v>
      </c>
      <c r="D279" t="s">
        <v>2256</v>
      </c>
      <c r="E279" t="s">
        <v>2113</v>
      </c>
      <c r="F279" t="s">
        <v>3</v>
      </c>
      <c r="G279" t="s">
        <v>1000</v>
      </c>
    </row>
    <row r="280" spans="1:7" x14ac:dyDescent="0.25">
      <c r="A280" t="s">
        <v>1193</v>
      </c>
      <c r="B280" t="s">
        <v>1194</v>
      </c>
      <c r="C280" t="s">
        <v>2</v>
      </c>
      <c r="D280" t="s">
        <v>2256</v>
      </c>
      <c r="E280" t="s">
        <v>2157</v>
      </c>
      <c r="F280" t="s">
        <v>3</v>
      </c>
      <c r="G280" t="s">
        <v>1195</v>
      </c>
    </row>
    <row r="281" spans="1:7" x14ac:dyDescent="0.25">
      <c r="A281" t="s">
        <v>193</v>
      </c>
      <c r="B281" t="s">
        <v>1686</v>
      </c>
      <c r="C281" t="s">
        <v>2</v>
      </c>
      <c r="D281" t="s">
        <v>2111</v>
      </c>
      <c r="F281" t="s">
        <v>3</v>
      </c>
      <c r="G281" t="s">
        <v>194</v>
      </c>
    </row>
    <row r="282" spans="1:7" x14ac:dyDescent="0.25">
      <c r="A282" t="s">
        <v>251</v>
      </c>
      <c r="B282" t="s">
        <v>1705</v>
      </c>
      <c r="C282" t="s">
        <v>2</v>
      </c>
      <c r="D282" t="s">
        <v>2173</v>
      </c>
      <c r="E282" t="s">
        <v>2113</v>
      </c>
      <c r="F282" t="s">
        <v>3</v>
      </c>
      <c r="G282" t="s">
        <v>252</v>
      </c>
    </row>
    <row r="283" spans="1:7" x14ac:dyDescent="0.25">
      <c r="A283" t="s">
        <v>472</v>
      </c>
      <c r="B283" t="s">
        <v>1766</v>
      </c>
      <c r="C283" t="s">
        <v>2</v>
      </c>
      <c r="D283" t="s">
        <v>2173</v>
      </c>
      <c r="E283" t="s">
        <v>2113</v>
      </c>
      <c r="F283" t="s">
        <v>3</v>
      </c>
      <c r="G283" t="s">
        <v>473</v>
      </c>
    </row>
    <row r="284" spans="1:7" x14ac:dyDescent="0.25">
      <c r="A284" t="s">
        <v>264</v>
      </c>
      <c r="B284" t="s">
        <v>265</v>
      </c>
      <c r="C284" t="s">
        <v>2</v>
      </c>
      <c r="D284" t="s">
        <v>2175</v>
      </c>
      <c r="E284" t="s">
        <v>2122</v>
      </c>
      <c r="F284" t="s">
        <v>3</v>
      </c>
      <c r="G284" t="s">
        <v>266</v>
      </c>
    </row>
    <row r="285" spans="1:7" x14ac:dyDescent="0.25">
      <c r="A285" t="s">
        <v>580</v>
      </c>
      <c r="B285" t="s">
        <v>581</v>
      </c>
      <c r="C285" t="s">
        <v>2</v>
      </c>
      <c r="D285" t="s">
        <v>2175</v>
      </c>
      <c r="E285" t="s">
        <v>2122</v>
      </c>
      <c r="F285" t="s">
        <v>3</v>
      </c>
      <c r="G285" t="s">
        <v>582</v>
      </c>
    </row>
    <row r="286" spans="1:7" x14ac:dyDescent="0.25">
      <c r="A286" t="s">
        <v>618</v>
      </c>
      <c r="B286" t="s">
        <v>1807</v>
      </c>
      <c r="C286" t="s">
        <v>2</v>
      </c>
      <c r="D286" t="s">
        <v>2175</v>
      </c>
      <c r="E286" t="s">
        <v>2116</v>
      </c>
      <c r="F286" t="s">
        <v>3</v>
      </c>
      <c r="G286" t="s">
        <v>619</v>
      </c>
    </row>
    <row r="287" spans="1:7" x14ac:dyDescent="0.25">
      <c r="A287" t="s">
        <v>682</v>
      </c>
      <c r="B287" t="s">
        <v>683</v>
      </c>
      <c r="C287" t="s">
        <v>2</v>
      </c>
      <c r="D287" t="s">
        <v>2175</v>
      </c>
      <c r="E287" t="s">
        <v>2116</v>
      </c>
      <c r="F287" t="s">
        <v>3</v>
      </c>
      <c r="G287" t="s">
        <v>684</v>
      </c>
    </row>
    <row r="288" spans="1:7" x14ac:dyDescent="0.25">
      <c r="A288" t="s">
        <v>1203</v>
      </c>
      <c r="B288" t="s">
        <v>1981</v>
      </c>
      <c r="C288" t="s">
        <v>2</v>
      </c>
      <c r="D288" t="s">
        <v>2175</v>
      </c>
      <c r="E288" t="s">
        <v>2254</v>
      </c>
      <c r="F288" t="s">
        <v>3</v>
      </c>
      <c r="G288" t="s">
        <v>1204</v>
      </c>
    </row>
    <row r="289" spans="1:7" x14ac:dyDescent="0.25">
      <c r="A289" t="s">
        <v>1240</v>
      </c>
      <c r="B289" t="s">
        <v>1989</v>
      </c>
      <c r="C289" t="s">
        <v>2</v>
      </c>
      <c r="D289" t="s">
        <v>2175</v>
      </c>
      <c r="E289" t="s">
        <v>2116</v>
      </c>
      <c r="F289" t="s">
        <v>3</v>
      </c>
      <c r="G289" t="s">
        <v>1241</v>
      </c>
    </row>
    <row r="290" spans="1:7" x14ac:dyDescent="0.25">
      <c r="A290" t="s">
        <v>1513</v>
      </c>
      <c r="B290" t="s">
        <v>1514</v>
      </c>
      <c r="C290" t="s">
        <v>2</v>
      </c>
      <c r="D290" t="s">
        <v>2175</v>
      </c>
      <c r="E290" t="s">
        <v>2183</v>
      </c>
      <c r="F290" t="s">
        <v>3</v>
      </c>
      <c r="G290" t="s">
        <v>1515</v>
      </c>
    </row>
    <row r="291" spans="1:7" x14ac:dyDescent="0.25">
      <c r="A291" t="s">
        <v>1128</v>
      </c>
      <c r="B291" t="s">
        <v>2069</v>
      </c>
      <c r="C291" t="s">
        <v>2</v>
      </c>
      <c r="D291" t="s">
        <v>2175</v>
      </c>
      <c r="E291" t="s">
        <v>2170</v>
      </c>
      <c r="F291" t="s">
        <v>3</v>
      </c>
      <c r="G291" t="s">
        <v>1519</v>
      </c>
    </row>
    <row r="292" spans="1:7" x14ac:dyDescent="0.25">
      <c r="A292" t="s">
        <v>502</v>
      </c>
      <c r="B292" t="s">
        <v>1774</v>
      </c>
      <c r="C292" t="s">
        <v>2</v>
      </c>
      <c r="D292" t="s">
        <v>2205</v>
      </c>
      <c r="E292" t="s">
        <v>2206</v>
      </c>
      <c r="F292" t="s">
        <v>3</v>
      </c>
      <c r="G292" t="s">
        <v>503</v>
      </c>
    </row>
    <row r="293" spans="1:7" x14ac:dyDescent="0.25">
      <c r="A293" t="s">
        <v>504</v>
      </c>
      <c r="B293" t="s">
        <v>505</v>
      </c>
      <c r="C293" t="s">
        <v>2</v>
      </c>
      <c r="D293" t="s">
        <v>2205</v>
      </c>
      <c r="E293" t="s">
        <v>2207</v>
      </c>
      <c r="F293" t="s">
        <v>3</v>
      </c>
      <c r="G293" t="s">
        <v>506</v>
      </c>
    </row>
    <row r="294" spans="1:7" x14ac:dyDescent="0.25">
      <c r="A294" t="s">
        <v>1158</v>
      </c>
      <c r="B294" t="s">
        <v>1966</v>
      </c>
      <c r="C294" t="s">
        <v>2</v>
      </c>
      <c r="D294" t="s">
        <v>2205</v>
      </c>
      <c r="E294" t="s">
        <v>2267</v>
      </c>
      <c r="F294" t="s">
        <v>3</v>
      </c>
      <c r="G294" t="s">
        <v>1159</v>
      </c>
    </row>
    <row r="295" spans="1:7" x14ac:dyDescent="0.25">
      <c r="A295" t="s">
        <v>1210</v>
      </c>
      <c r="B295" t="s">
        <v>1211</v>
      </c>
      <c r="C295" t="s">
        <v>2</v>
      </c>
      <c r="D295" t="s">
        <v>2271</v>
      </c>
      <c r="E295" t="s">
        <v>2272</v>
      </c>
      <c r="F295" t="s">
        <v>3</v>
      </c>
      <c r="G295" t="s">
        <v>1212</v>
      </c>
    </row>
    <row r="296" spans="1:7" x14ac:dyDescent="0.25">
      <c r="A296" t="s">
        <v>573</v>
      </c>
      <c r="B296" t="s">
        <v>1795</v>
      </c>
      <c r="C296" t="s">
        <v>2</v>
      </c>
      <c r="D296" t="s">
        <v>2103</v>
      </c>
      <c r="E296" t="s">
        <v>2122</v>
      </c>
      <c r="F296" t="s">
        <v>3</v>
      </c>
      <c r="G296" t="s">
        <v>574</v>
      </c>
    </row>
    <row r="297" spans="1:7" x14ac:dyDescent="0.25">
      <c r="A297" t="s">
        <v>793</v>
      </c>
      <c r="B297" t="s">
        <v>1857</v>
      </c>
      <c r="C297" t="s">
        <v>2</v>
      </c>
      <c r="D297" t="s">
        <v>2235</v>
      </c>
      <c r="E297" t="s">
        <v>2236</v>
      </c>
      <c r="F297" t="s">
        <v>3</v>
      </c>
      <c r="G297" t="s">
        <v>794</v>
      </c>
    </row>
    <row r="298" spans="1:7" x14ac:dyDescent="0.25">
      <c r="A298" t="s">
        <v>806</v>
      </c>
      <c r="B298" t="s">
        <v>1859</v>
      </c>
      <c r="C298" t="s">
        <v>2</v>
      </c>
      <c r="D298" t="s">
        <v>2235</v>
      </c>
      <c r="E298" t="s">
        <v>2236</v>
      </c>
      <c r="F298" t="s">
        <v>3</v>
      </c>
      <c r="G298" t="s">
        <v>807</v>
      </c>
    </row>
    <row r="299" spans="1:7" x14ac:dyDescent="0.25">
      <c r="A299" t="s">
        <v>1083</v>
      </c>
      <c r="B299" t="s">
        <v>1084</v>
      </c>
      <c r="C299" t="s">
        <v>2</v>
      </c>
      <c r="D299" t="s">
        <v>2260</v>
      </c>
      <c r="E299" t="s">
        <v>2120</v>
      </c>
      <c r="F299" t="s">
        <v>3</v>
      </c>
      <c r="G299" t="s">
        <v>1085</v>
      </c>
    </row>
    <row r="300" spans="1:7" x14ac:dyDescent="0.25">
      <c r="A300" t="s">
        <v>759</v>
      </c>
      <c r="B300" t="s">
        <v>760</v>
      </c>
      <c r="C300" t="s">
        <v>2</v>
      </c>
      <c r="D300" t="s">
        <v>2229</v>
      </c>
      <c r="E300" t="s">
        <v>2230</v>
      </c>
      <c r="F300" t="s">
        <v>3</v>
      </c>
      <c r="G300" t="s">
        <v>761</v>
      </c>
    </row>
    <row r="301" spans="1:7" x14ac:dyDescent="0.25">
      <c r="A301" t="s">
        <v>668</v>
      </c>
      <c r="B301" t="s">
        <v>1817</v>
      </c>
      <c r="C301" t="s">
        <v>2</v>
      </c>
      <c r="D301" t="s">
        <v>2221</v>
      </c>
      <c r="E301" t="s">
        <v>2215</v>
      </c>
      <c r="F301" t="s">
        <v>3</v>
      </c>
      <c r="G301" t="s">
        <v>669</v>
      </c>
    </row>
    <row r="302" spans="1:7" x14ac:dyDescent="0.25">
      <c r="A302" t="s">
        <v>928</v>
      </c>
      <c r="B302" t="s">
        <v>1917</v>
      </c>
      <c r="C302" t="s">
        <v>2</v>
      </c>
      <c r="D302" t="s">
        <v>2221</v>
      </c>
      <c r="E302" t="s">
        <v>2116</v>
      </c>
      <c r="F302" t="s">
        <v>3</v>
      </c>
      <c r="G302" t="s">
        <v>997</v>
      </c>
    </row>
    <row r="303" spans="1:7" x14ac:dyDescent="0.25">
      <c r="A303" t="s">
        <v>1086</v>
      </c>
      <c r="B303" t="s">
        <v>1948</v>
      </c>
      <c r="C303" t="s">
        <v>2</v>
      </c>
      <c r="D303" t="s">
        <v>2261</v>
      </c>
      <c r="E303" t="s">
        <v>2113</v>
      </c>
      <c r="F303" t="s">
        <v>3</v>
      </c>
      <c r="G303" t="s">
        <v>1087</v>
      </c>
    </row>
    <row r="304" spans="1:7" x14ac:dyDescent="0.25">
      <c r="A304" t="s">
        <v>146</v>
      </c>
      <c r="B304" t="s">
        <v>1671</v>
      </c>
      <c r="C304" t="s">
        <v>2</v>
      </c>
      <c r="D304" t="s">
        <v>2149</v>
      </c>
      <c r="E304" t="s">
        <v>2150</v>
      </c>
      <c r="F304" t="s">
        <v>3</v>
      </c>
      <c r="G304" t="s">
        <v>147</v>
      </c>
    </row>
    <row r="305" spans="1:8" x14ac:dyDescent="0.25">
      <c r="A305" t="s">
        <v>267</v>
      </c>
      <c r="B305" t="s">
        <v>1707</v>
      </c>
      <c r="C305" t="s">
        <v>2</v>
      </c>
      <c r="D305" t="s">
        <v>2149</v>
      </c>
      <c r="E305" t="s">
        <v>2137</v>
      </c>
      <c r="F305" t="s">
        <v>3</v>
      </c>
      <c r="G305" t="s">
        <v>268</v>
      </c>
    </row>
    <row r="306" spans="1:8" x14ac:dyDescent="0.25">
      <c r="A306" t="s">
        <v>274</v>
      </c>
      <c r="B306" t="s">
        <v>275</v>
      </c>
      <c r="C306" t="s">
        <v>2</v>
      </c>
      <c r="D306" t="s">
        <v>2149</v>
      </c>
      <c r="E306" t="s">
        <v>2113</v>
      </c>
      <c r="F306" t="s">
        <v>3</v>
      </c>
      <c r="G306" t="s">
        <v>276</v>
      </c>
    </row>
    <row r="307" spans="1:8" x14ac:dyDescent="0.25">
      <c r="A307" t="s">
        <v>562</v>
      </c>
      <c r="B307" t="s">
        <v>563</v>
      </c>
      <c r="C307" t="s">
        <v>2</v>
      </c>
      <c r="D307" t="s">
        <v>2149</v>
      </c>
      <c r="E307" t="s">
        <v>2210</v>
      </c>
      <c r="F307" t="s">
        <v>3</v>
      </c>
      <c r="G307" t="s">
        <v>564</v>
      </c>
    </row>
    <row r="308" spans="1:8" x14ac:dyDescent="0.25">
      <c r="A308" t="s">
        <v>612</v>
      </c>
      <c r="B308" t="s">
        <v>1805</v>
      </c>
      <c r="C308" t="s">
        <v>2</v>
      </c>
      <c r="D308" t="s">
        <v>2149</v>
      </c>
      <c r="E308" t="s">
        <v>2141</v>
      </c>
      <c r="F308" t="s">
        <v>3</v>
      </c>
      <c r="G308" t="s">
        <v>613</v>
      </c>
    </row>
    <row r="309" spans="1:8" x14ac:dyDescent="0.25">
      <c r="A309" t="s">
        <v>605</v>
      </c>
      <c r="B309" t="s">
        <v>1816</v>
      </c>
      <c r="C309" t="s">
        <v>2</v>
      </c>
      <c r="D309" t="s">
        <v>2149</v>
      </c>
      <c r="E309" t="s">
        <v>2141</v>
      </c>
      <c r="F309" t="s">
        <v>3</v>
      </c>
      <c r="G309" t="s">
        <v>667</v>
      </c>
    </row>
    <row r="310" spans="1:8" x14ac:dyDescent="0.25">
      <c r="A310" t="s">
        <v>678</v>
      </c>
      <c r="B310" t="s">
        <v>1819</v>
      </c>
      <c r="C310" t="s">
        <v>2</v>
      </c>
      <c r="D310" t="s">
        <v>2149</v>
      </c>
      <c r="E310" t="s">
        <v>2157</v>
      </c>
      <c r="F310" t="s">
        <v>3</v>
      </c>
      <c r="G310" t="s">
        <v>2</v>
      </c>
      <c r="H310" t="s">
        <v>679</v>
      </c>
    </row>
    <row r="311" spans="1:8" x14ac:dyDescent="0.25">
      <c r="A311" t="s">
        <v>766</v>
      </c>
      <c r="B311" t="s">
        <v>1849</v>
      </c>
      <c r="C311" t="s">
        <v>2</v>
      </c>
      <c r="D311" t="s">
        <v>2149</v>
      </c>
      <c r="E311" t="s">
        <v>2113</v>
      </c>
      <c r="F311" t="s">
        <v>3</v>
      </c>
      <c r="G311" t="s">
        <v>767</v>
      </c>
    </row>
    <row r="312" spans="1:8" x14ac:dyDescent="0.25">
      <c r="A312" t="s">
        <v>768</v>
      </c>
      <c r="B312" t="s">
        <v>769</v>
      </c>
      <c r="C312" t="s">
        <v>2</v>
      </c>
      <c r="D312" t="s">
        <v>2149</v>
      </c>
      <c r="E312" t="s">
        <v>2232</v>
      </c>
      <c r="F312" t="s">
        <v>3</v>
      </c>
      <c r="G312" t="s">
        <v>770</v>
      </c>
    </row>
    <row r="313" spans="1:8" x14ac:dyDescent="0.25">
      <c r="A313" t="s">
        <v>790</v>
      </c>
      <c r="B313" t="s">
        <v>1856</v>
      </c>
      <c r="C313" t="s">
        <v>2</v>
      </c>
      <c r="D313" t="s">
        <v>2149</v>
      </c>
      <c r="E313" t="s">
        <v>2113</v>
      </c>
      <c r="F313" t="s">
        <v>3</v>
      </c>
      <c r="G313" t="s">
        <v>791</v>
      </c>
    </row>
    <row r="314" spans="1:8" x14ac:dyDescent="0.25">
      <c r="A314" t="s">
        <v>984</v>
      </c>
      <c r="B314" t="s">
        <v>985</v>
      </c>
      <c r="C314" t="s">
        <v>2</v>
      </c>
      <c r="D314" t="s">
        <v>2149</v>
      </c>
      <c r="E314" t="s">
        <v>2113</v>
      </c>
      <c r="F314" t="s">
        <v>3</v>
      </c>
      <c r="G314" t="s">
        <v>986</v>
      </c>
    </row>
    <row r="315" spans="1:8" x14ac:dyDescent="0.25">
      <c r="A315" t="s">
        <v>1033</v>
      </c>
      <c r="B315" t="s">
        <v>1933</v>
      </c>
      <c r="C315" t="s">
        <v>2</v>
      </c>
      <c r="D315" t="s">
        <v>2149</v>
      </c>
      <c r="E315" t="s">
        <v>2103</v>
      </c>
      <c r="F315" t="s">
        <v>3</v>
      </c>
      <c r="G315" t="s">
        <v>1034</v>
      </c>
    </row>
    <row r="316" spans="1:8" x14ac:dyDescent="0.25">
      <c r="A316" t="s">
        <v>1062</v>
      </c>
      <c r="B316" t="s">
        <v>1943</v>
      </c>
      <c r="C316" t="s">
        <v>2</v>
      </c>
      <c r="D316" t="s">
        <v>2149</v>
      </c>
      <c r="E316" t="s">
        <v>2160</v>
      </c>
      <c r="F316" t="s">
        <v>3</v>
      </c>
      <c r="G316" t="s">
        <v>1065</v>
      </c>
    </row>
    <row r="317" spans="1:8" x14ac:dyDescent="0.25">
      <c r="A317" t="s">
        <v>1098</v>
      </c>
      <c r="B317" t="s">
        <v>1950</v>
      </c>
      <c r="C317" t="s">
        <v>2</v>
      </c>
      <c r="D317" t="s">
        <v>2149</v>
      </c>
      <c r="E317" t="s">
        <v>2113</v>
      </c>
      <c r="F317" t="s">
        <v>3</v>
      </c>
      <c r="G317" t="s">
        <v>2</v>
      </c>
      <c r="H317" t="s">
        <v>1099</v>
      </c>
    </row>
    <row r="318" spans="1:8" x14ac:dyDescent="0.25">
      <c r="A318" t="s">
        <v>1151</v>
      </c>
      <c r="B318" t="s">
        <v>1964</v>
      </c>
      <c r="C318" t="s">
        <v>2</v>
      </c>
      <c r="D318" t="s">
        <v>2149</v>
      </c>
      <c r="E318" t="s">
        <v>2141</v>
      </c>
      <c r="F318" t="s">
        <v>3</v>
      </c>
      <c r="G318" t="s">
        <v>1152</v>
      </c>
    </row>
    <row r="319" spans="1:8" x14ac:dyDescent="0.25">
      <c r="A319" t="s">
        <v>1265</v>
      </c>
      <c r="B319" t="s">
        <v>1996</v>
      </c>
      <c r="C319" t="s">
        <v>2</v>
      </c>
      <c r="D319" t="s">
        <v>2149</v>
      </c>
      <c r="E319" t="s">
        <v>2113</v>
      </c>
      <c r="F319" t="s">
        <v>3</v>
      </c>
      <c r="G319" t="s">
        <v>1266</v>
      </c>
    </row>
    <row r="320" spans="1:8" x14ac:dyDescent="0.25">
      <c r="A320" t="s">
        <v>1380</v>
      </c>
      <c r="B320" t="s">
        <v>2029</v>
      </c>
      <c r="C320" t="s">
        <v>2</v>
      </c>
      <c r="D320" t="s">
        <v>2149</v>
      </c>
      <c r="E320" t="s">
        <v>2113</v>
      </c>
      <c r="F320" t="s">
        <v>3</v>
      </c>
      <c r="G320" t="s">
        <v>1381</v>
      </c>
    </row>
    <row r="321" spans="1:8" x14ac:dyDescent="0.25">
      <c r="A321" t="s">
        <v>1389</v>
      </c>
      <c r="B321" t="s">
        <v>2032</v>
      </c>
      <c r="C321" t="s">
        <v>2</v>
      </c>
      <c r="D321" t="s">
        <v>2149</v>
      </c>
      <c r="E321" t="s">
        <v>2113</v>
      </c>
      <c r="F321" t="s">
        <v>3</v>
      </c>
      <c r="G321" t="s">
        <v>1390</v>
      </c>
    </row>
    <row r="322" spans="1:8" x14ac:dyDescent="0.25">
      <c r="A322" t="s">
        <v>1509</v>
      </c>
      <c r="B322" t="s">
        <v>2067</v>
      </c>
      <c r="C322" t="s">
        <v>2</v>
      </c>
      <c r="D322" t="s">
        <v>2149</v>
      </c>
      <c r="E322" t="s">
        <v>2157</v>
      </c>
      <c r="F322" t="s">
        <v>3</v>
      </c>
      <c r="G322" t="s">
        <v>1510</v>
      </c>
    </row>
    <row r="323" spans="1:8" x14ac:dyDescent="0.25">
      <c r="A323" t="s">
        <v>991</v>
      </c>
      <c r="B323" t="s">
        <v>1622</v>
      </c>
      <c r="C323" t="s">
        <v>2</v>
      </c>
      <c r="D323" t="s">
        <v>2149</v>
      </c>
      <c r="E323" t="s">
        <v>2157</v>
      </c>
      <c r="F323" t="s">
        <v>3</v>
      </c>
      <c r="G323" t="s">
        <v>1623</v>
      </c>
    </row>
    <row r="324" spans="1:8" x14ac:dyDescent="0.25">
      <c r="A324" t="s">
        <v>787</v>
      </c>
      <c r="B324" t="s">
        <v>788</v>
      </c>
      <c r="C324" t="s">
        <v>2</v>
      </c>
      <c r="D324" t="s">
        <v>2234</v>
      </c>
      <c r="E324" t="s">
        <v>2183</v>
      </c>
      <c r="F324" t="s">
        <v>3</v>
      </c>
      <c r="G324" t="s">
        <v>789</v>
      </c>
      <c r="H324" t="s">
        <v>277</v>
      </c>
    </row>
    <row r="325" spans="1:8" x14ac:dyDescent="0.25">
      <c r="A325" t="s">
        <v>348</v>
      </c>
      <c r="B325" t="s">
        <v>1725</v>
      </c>
      <c r="C325" t="s">
        <v>2</v>
      </c>
      <c r="D325" t="s">
        <v>2185</v>
      </c>
      <c r="E325" t="s">
        <v>2186</v>
      </c>
      <c r="F325" t="s">
        <v>3</v>
      </c>
      <c r="G325" t="s">
        <v>349</v>
      </c>
    </row>
    <row r="326" spans="1:8" x14ac:dyDescent="0.25">
      <c r="A326" t="s">
        <v>942</v>
      </c>
      <c r="B326" t="s">
        <v>943</v>
      </c>
      <c r="C326" t="s">
        <v>2</v>
      </c>
      <c r="D326" t="s">
        <v>2185</v>
      </c>
      <c r="E326" t="s">
        <v>2116</v>
      </c>
      <c r="F326" t="s">
        <v>3</v>
      </c>
      <c r="G326" t="s">
        <v>944</v>
      </c>
    </row>
    <row r="327" spans="1:8" x14ac:dyDescent="0.25">
      <c r="A327" t="s">
        <v>10</v>
      </c>
      <c r="B327" t="s">
        <v>1631</v>
      </c>
      <c r="C327" t="s">
        <v>2</v>
      </c>
      <c r="D327" t="s">
        <v>2106</v>
      </c>
      <c r="E327" t="s">
        <v>2107</v>
      </c>
      <c r="F327" t="s">
        <v>3</v>
      </c>
      <c r="G327" t="s">
        <v>11</v>
      </c>
    </row>
    <row r="328" spans="1:8" x14ac:dyDescent="0.25">
      <c r="A328" t="s">
        <v>30</v>
      </c>
      <c r="B328" t="s">
        <v>31</v>
      </c>
      <c r="C328" t="s">
        <v>2</v>
      </c>
      <c r="D328" t="s">
        <v>2106</v>
      </c>
      <c r="E328" t="s">
        <v>2117</v>
      </c>
      <c r="F328" t="s">
        <v>3</v>
      </c>
      <c r="G328" t="s">
        <v>32</v>
      </c>
    </row>
    <row r="329" spans="1:8" x14ac:dyDescent="0.25">
      <c r="A329" t="s">
        <v>81</v>
      </c>
      <c r="B329" t="s">
        <v>1654</v>
      </c>
      <c r="C329" t="s">
        <v>2</v>
      </c>
      <c r="D329" t="s">
        <v>2106</v>
      </c>
      <c r="E329" t="s">
        <v>2107</v>
      </c>
      <c r="F329" t="s">
        <v>3</v>
      </c>
      <c r="G329" t="s">
        <v>82</v>
      </c>
    </row>
    <row r="330" spans="1:8" x14ac:dyDescent="0.25">
      <c r="A330" t="s">
        <v>148</v>
      </c>
      <c r="B330" t="s">
        <v>149</v>
      </c>
      <c r="C330" t="s">
        <v>2</v>
      </c>
      <c r="D330" t="s">
        <v>2106</v>
      </c>
      <c r="E330" t="s">
        <v>2151</v>
      </c>
      <c r="F330" t="s">
        <v>3</v>
      </c>
      <c r="G330" t="s">
        <v>150</v>
      </c>
    </row>
    <row r="331" spans="1:8" x14ac:dyDescent="0.25">
      <c r="A331" t="s">
        <v>103</v>
      </c>
      <c r="B331" t="s">
        <v>1710</v>
      </c>
      <c r="C331" t="s">
        <v>2</v>
      </c>
      <c r="D331" t="s">
        <v>2106</v>
      </c>
      <c r="E331" t="s">
        <v>2151</v>
      </c>
      <c r="F331" t="s">
        <v>3</v>
      </c>
      <c r="G331" t="s">
        <v>280</v>
      </c>
    </row>
    <row r="332" spans="1:8" x14ac:dyDescent="0.25">
      <c r="A332" t="s">
        <v>287</v>
      </c>
      <c r="B332" t="s">
        <v>1711</v>
      </c>
      <c r="C332" t="s">
        <v>2</v>
      </c>
      <c r="D332" t="s">
        <v>2106</v>
      </c>
      <c r="E332" t="s">
        <v>2177</v>
      </c>
      <c r="F332" t="s">
        <v>3</v>
      </c>
      <c r="G332" t="s">
        <v>288</v>
      </c>
    </row>
    <row r="333" spans="1:8" x14ac:dyDescent="0.25">
      <c r="A333" t="s">
        <v>289</v>
      </c>
      <c r="B333" t="s">
        <v>290</v>
      </c>
      <c r="C333" t="s">
        <v>2</v>
      </c>
      <c r="D333" t="s">
        <v>2106</v>
      </c>
      <c r="E333" t="s">
        <v>2151</v>
      </c>
      <c r="F333" t="s">
        <v>3</v>
      </c>
      <c r="G333" t="s">
        <v>291</v>
      </c>
    </row>
    <row r="334" spans="1:8" x14ac:dyDescent="0.25">
      <c r="A334" t="s">
        <v>299</v>
      </c>
      <c r="B334" t="s">
        <v>1714</v>
      </c>
      <c r="C334" t="s">
        <v>2</v>
      </c>
      <c r="D334" t="s">
        <v>2106</v>
      </c>
      <c r="E334" t="s">
        <v>2117</v>
      </c>
      <c r="F334" t="s">
        <v>3</v>
      </c>
      <c r="G334" t="s">
        <v>300</v>
      </c>
    </row>
    <row r="335" spans="1:8" x14ac:dyDescent="0.25">
      <c r="A335" t="s">
        <v>432</v>
      </c>
      <c r="B335" t="s">
        <v>433</v>
      </c>
      <c r="C335" t="s">
        <v>2</v>
      </c>
      <c r="D335" t="s">
        <v>2106</v>
      </c>
      <c r="E335" t="s">
        <v>2197</v>
      </c>
      <c r="F335" t="s">
        <v>3</v>
      </c>
      <c r="G335" t="s">
        <v>434</v>
      </c>
    </row>
    <row r="336" spans="1:8" x14ac:dyDescent="0.25">
      <c r="A336" t="s">
        <v>493</v>
      </c>
      <c r="B336" t="s">
        <v>1772</v>
      </c>
      <c r="C336" t="s">
        <v>2</v>
      </c>
      <c r="D336" t="s">
        <v>2106</v>
      </c>
      <c r="E336" t="s">
        <v>2151</v>
      </c>
      <c r="F336" t="s">
        <v>3</v>
      </c>
      <c r="G336" t="s">
        <v>494</v>
      </c>
    </row>
    <row r="337" spans="1:7" x14ac:dyDescent="0.25">
      <c r="A337" t="s">
        <v>553</v>
      </c>
      <c r="B337" t="s">
        <v>1789</v>
      </c>
      <c r="C337" t="s">
        <v>2</v>
      </c>
      <c r="D337" t="s">
        <v>2106</v>
      </c>
      <c r="E337" t="s">
        <v>2107</v>
      </c>
      <c r="F337" t="s">
        <v>3</v>
      </c>
      <c r="G337" t="s">
        <v>554</v>
      </c>
    </row>
    <row r="338" spans="1:7" x14ac:dyDescent="0.25">
      <c r="A338" t="s">
        <v>555</v>
      </c>
      <c r="B338" t="s">
        <v>1790</v>
      </c>
      <c r="C338" t="s">
        <v>2</v>
      </c>
      <c r="D338" t="s">
        <v>2106</v>
      </c>
      <c r="E338" t="s">
        <v>2107</v>
      </c>
      <c r="F338" t="s">
        <v>3</v>
      </c>
      <c r="G338" t="s">
        <v>556</v>
      </c>
    </row>
    <row r="339" spans="1:7" x14ac:dyDescent="0.25">
      <c r="A339" t="s">
        <v>571</v>
      </c>
      <c r="B339" t="s">
        <v>1794</v>
      </c>
      <c r="C339" t="s">
        <v>2</v>
      </c>
      <c r="D339" t="s">
        <v>2106</v>
      </c>
      <c r="E339" t="s">
        <v>2213</v>
      </c>
      <c r="F339" t="s">
        <v>3</v>
      </c>
      <c r="G339" t="s">
        <v>572</v>
      </c>
    </row>
    <row r="340" spans="1:7" x14ac:dyDescent="0.25">
      <c r="A340" t="s">
        <v>596</v>
      </c>
      <c r="B340" t="s">
        <v>597</v>
      </c>
      <c r="C340" t="s">
        <v>2</v>
      </c>
      <c r="D340" t="s">
        <v>2106</v>
      </c>
      <c r="E340" t="s">
        <v>2151</v>
      </c>
      <c r="F340" t="s">
        <v>3</v>
      </c>
      <c r="G340" t="s">
        <v>598</v>
      </c>
    </row>
    <row r="341" spans="1:7" x14ac:dyDescent="0.25">
      <c r="A341" t="s">
        <v>609</v>
      </c>
      <c r="B341" t="s">
        <v>610</v>
      </c>
      <c r="C341" t="s">
        <v>2</v>
      </c>
      <c r="D341" t="s">
        <v>2106</v>
      </c>
      <c r="E341" t="s">
        <v>2178</v>
      </c>
      <c r="F341" t="s">
        <v>3</v>
      </c>
      <c r="G341" t="s">
        <v>611</v>
      </c>
    </row>
    <row r="342" spans="1:7" x14ac:dyDescent="0.25">
      <c r="A342" t="s">
        <v>607</v>
      </c>
      <c r="B342" t="s">
        <v>1808</v>
      </c>
      <c r="C342" t="s">
        <v>2</v>
      </c>
      <c r="D342" t="s">
        <v>2106</v>
      </c>
      <c r="E342" t="s">
        <v>2213</v>
      </c>
      <c r="F342" t="s">
        <v>3</v>
      </c>
      <c r="G342" t="s">
        <v>620</v>
      </c>
    </row>
    <row r="343" spans="1:7" x14ac:dyDescent="0.25">
      <c r="A343" t="s">
        <v>670</v>
      </c>
      <c r="B343" t="s">
        <v>671</v>
      </c>
      <c r="C343" t="s">
        <v>2</v>
      </c>
      <c r="D343" t="s">
        <v>2106</v>
      </c>
      <c r="E343" t="s">
        <v>2117</v>
      </c>
      <c r="F343" t="s">
        <v>3</v>
      </c>
      <c r="G343" t="s">
        <v>672</v>
      </c>
    </row>
    <row r="344" spans="1:7" x14ac:dyDescent="0.25">
      <c r="A344" t="s">
        <v>692</v>
      </c>
      <c r="B344" t="s">
        <v>1823</v>
      </c>
      <c r="C344" t="s">
        <v>2</v>
      </c>
      <c r="D344" t="s">
        <v>2106</v>
      </c>
      <c r="E344" t="s">
        <v>2222</v>
      </c>
      <c r="F344" t="s">
        <v>3</v>
      </c>
      <c r="G344" t="s">
        <v>693</v>
      </c>
    </row>
    <row r="345" spans="1:7" x14ac:dyDescent="0.25">
      <c r="A345" t="s">
        <v>773</v>
      </c>
      <c r="B345" t="s">
        <v>1851</v>
      </c>
      <c r="C345" t="s">
        <v>2</v>
      </c>
      <c r="D345" t="s">
        <v>2106</v>
      </c>
      <c r="E345" t="s">
        <v>2107</v>
      </c>
      <c r="F345" t="s">
        <v>3</v>
      </c>
      <c r="G345" t="s">
        <v>774</v>
      </c>
    </row>
    <row r="346" spans="1:7" x14ac:dyDescent="0.25">
      <c r="A346" t="s">
        <v>862</v>
      </c>
      <c r="B346" t="s">
        <v>863</v>
      </c>
      <c r="C346" t="s">
        <v>2</v>
      </c>
      <c r="D346" t="s">
        <v>2106</v>
      </c>
      <c r="E346" t="s">
        <v>2107</v>
      </c>
      <c r="F346" t="s">
        <v>3</v>
      </c>
      <c r="G346" t="s">
        <v>864</v>
      </c>
    </row>
    <row r="347" spans="1:7" x14ac:dyDescent="0.25">
      <c r="A347" t="s">
        <v>894</v>
      </c>
      <c r="B347" t="s">
        <v>1886</v>
      </c>
      <c r="C347" t="s">
        <v>2</v>
      </c>
      <c r="D347" t="s">
        <v>2106</v>
      </c>
      <c r="E347" t="s">
        <v>2107</v>
      </c>
      <c r="F347" t="s">
        <v>3</v>
      </c>
      <c r="G347" t="s">
        <v>895</v>
      </c>
    </row>
    <row r="348" spans="1:7" x14ac:dyDescent="0.25">
      <c r="A348" t="s">
        <v>901</v>
      </c>
      <c r="B348" t="s">
        <v>1888</v>
      </c>
      <c r="C348" t="s">
        <v>2</v>
      </c>
      <c r="D348" t="s">
        <v>2106</v>
      </c>
      <c r="E348" t="s">
        <v>2151</v>
      </c>
      <c r="F348" t="s">
        <v>3</v>
      </c>
      <c r="G348" t="s">
        <v>902</v>
      </c>
    </row>
    <row r="349" spans="1:7" x14ac:dyDescent="0.25">
      <c r="A349" t="s">
        <v>913</v>
      </c>
      <c r="B349" t="s">
        <v>914</v>
      </c>
      <c r="C349" t="s">
        <v>2</v>
      </c>
      <c r="D349" t="s">
        <v>2106</v>
      </c>
      <c r="E349" t="s">
        <v>2151</v>
      </c>
      <c r="F349" t="s">
        <v>3</v>
      </c>
      <c r="G349" t="s">
        <v>915</v>
      </c>
    </row>
    <row r="350" spans="1:7" x14ac:dyDescent="0.25">
      <c r="A350" t="s">
        <v>966</v>
      </c>
      <c r="B350" t="s">
        <v>1906</v>
      </c>
      <c r="C350" t="s">
        <v>2</v>
      </c>
      <c r="D350" t="s">
        <v>2106</v>
      </c>
      <c r="E350" t="s">
        <v>2151</v>
      </c>
      <c r="F350" t="s">
        <v>3</v>
      </c>
      <c r="G350" t="s">
        <v>967</v>
      </c>
    </row>
    <row r="351" spans="1:7" x14ac:dyDescent="0.25">
      <c r="A351" t="s">
        <v>989</v>
      </c>
      <c r="B351" t="s">
        <v>1913</v>
      </c>
      <c r="C351" t="s">
        <v>2</v>
      </c>
      <c r="D351" t="s">
        <v>2106</v>
      </c>
      <c r="E351" t="s">
        <v>2151</v>
      </c>
      <c r="F351" t="s">
        <v>3</v>
      </c>
      <c r="G351" t="s">
        <v>990</v>
      </c>
    </row>
    <row r="352" spans="1:7" x14ac:dyDescent="0.25">
      <c r="A352" t="s">
        <v>998</v>
      </c>
      <c r="B352" t="s">
        <v>1918</v>
      </c>
      <c r="C352" t="s">
        <v>2</v>
      </c>
      <c r="D352" t="s">
        <v>2106</v>
      </c>
      <c r="E352" t="s">
        <v>2178</v>
      </c>
      <c r="F352" t="s">
        <v>3</v>
      </c>
      <c r="G352" t="s">
        <v>999</v>
      </c>
    </row>
    <row r="353" spans="1:7" x14ac:dyDescent="0.25">
      <c r="A353" t="s">
        <v>1005</v>
      </c>
      <c r="B353" t="s">
        <v>1922</v>
      </c>
      <c r="C353" t="s">
        <v>2</v>
      </c>
      <c r="D353" t="s">
        <v>2106</v>
      </c>
      <c r="E353" t="s">
        <v>2151</v>
      </c>
      <c r="F353" t="s">
        <v>3</v>
      </c>
      <c r="G353" t="s">
        <v>1006</v>
      </c>
    </row>
    <row r="354" spans="1:7" x14ac:dyDescent="0.25">
      <c r="A354" t="s">
        <v>1017</v>
      </c>
      <c r="B354" t="s">
        <v>1928</v>
      </c>
      <c r="C354" t="s">
        <v>2</v>
      </c>
      <c r="D354" t="s">
        <v>2106</v>
      </c>
      <c r="E354" t="s">
        <v>2151</v>
      </c>
      <c r="F354" t="s">
        <v>3</v>
      </c>
      <c r="G354" t="s">
        <v>1018</v>
      </c>
    </row>
    <row r="355" spans="1:7" x14ac:dyDescent="0.25">
      <c r="A355" t="s">
        <v>1026</v>
      </c>
      <c r="B355" t="s">
        <v>1931</v>
      </c>
      <c r="C355" t="s">
        <v>2</v>
      </c>
      <c r="D355" t="s">
        <v>2106</v>
      </c>
      <c r="E355" t="s">
        <v>2257</v>
      </c>
      <c r="F355" t="s">
        <v>3</v>
      </c>
      <c r="G355" t="s">
        <v>1027</v>
      </c>
    </row>
    <row r="356" spans="1:7" x14ac:dyDescent="0.25">
      <c r="A356" t="s">
        <v>1049</v>
      </c>
      <c r="B356" t="s">
        <v>1940</v>
      </c>
      <c r="C356" t="s">
        <v>2</v>
      </c>
      <c r="D356" t="s">
        <v>2106</v>
      </c>
      <c r="E356" t="s">
        <v>2213</v>
      </c>
      <c r="F356" t="s">
        <v>3</v>
      </c>
      <c r="G356" t="s">
        <v>1050</v>
      </c>
    </row>
    <row r="357" spans="1:7" x14ac:dyDescent="0.25">
      <c r="A357" t="s">
        <v>1076</v>
      </c>
      <c r="B357" t="s">
        <v>1946</v>
      </c>
      <c r="C357" t="s">
        <v>2</v>
      </c>
      <c r="D357" t="s">
        <v>2106</v>
      </c>
      <c r="E357" t="s">
        <v>2226</v>
      </c>
      <c r="F357" t="s">
        <v>3</v>
      </c>
      <c r="G357" t="s">
        <v>1077</v>
      </c>
    </row>
    <row r="358" spans="1:7" x14ac:dyDescent="0.25">
      <c r="A358" t="s">
        <v>1051</v>
      </c>
      <c r="B358" t="s">
        <v>1949</v>
      </c>
      <c r="C358" t="s">
        <v>2</v>
      </c>
      <c r="D358" t="s">
        <v>2106</v>
      </c>
      <c r="E358" t="s">
        <v>2151</v>
      </c>
      <c r="F358" t="s">
        <v>3</v>
      </c>
      <c r="G358" t="s">
        <v>1097</v>
      </c>
    </row>
    <row r="359" spans="1:7" x14ac:dyDescent="0.25">
      <c r="A359" t="s">
        <v>1215</v>
      </c>
      <c r="B359" t="s">
        <v>1983</v>
      </c>
      <c r="C359" t="s">
        <v>2</v>
      </c>
      <c r="D359" t="s">
        <v>2106</v>
      </c>
      <c r="E359" t="s">
        <v>2151</v>
      </c>
      <c r="F359" t="s">
        <v>3</v>
      </c>
      <c r="G359" t="s">
        <v>1216</v>
      </c>
    </row>
    <row r="360" spans="1:7" x14ac:dyDescent="0.25">
      <c r="A360" t="s">
        <v>1249</v>
      </c>
      <c r="B360" t="s">
        <v>1250</v>
      </c>
      <c r="C360" t="s">
        <v>2</v>
      </c>
      <c r="D360" t="s">
        <v>2106</v>
      </c>
      <c r="E360" t="s">
        <v>2151</v>
      </c>
      <c r="F360" t="s">
        <v>3</v>
      </c>
      <c r="G360" t="s">
        <v>1251</v>
      </c>
    </row>
    <row r="361" spans="1:7" x14ac:dyDescent="0.25">
      <c r="A361" t="s">
        <v>1276</v>
      </c>
      <c r="B361" t="s">
        <v>1277</v>
      </c>
      <c r="C361" t="s">
        <v>2</v>
      </c>
      <c r="D361" t="s">
        <v>2106</v>
      </c>
      <c r="E361" t="s">
        <v>2197</v>
      </c>
      <c r="F361" t="s">
        <v>3</v>
      </c>
      <c r="G361" t="s">
        <v>1278</v>
      </c>
    </row>
    <row r="362" spans="1:7" x14ac:dyDescent="0.25">
      <c r="A362" t="s">
        <v>1345</v>
      </c>
      <c r="B362" t="s">
        <v>2020</v>
      </c>
      <c r="C362" t="s">
        <v>2</v>
      </c>
      <c r="D362" t="s">
        <v>2106</v>
      </c>
      <c r="E362" t="s">
        <v>2151</v>
      </c>
      <c r="F362" t="s">
        <v>3</v>
      </c>
      <c r="G362" t="s">
        <v>1346</v>
      </c>
    </row>
    <row r="363" spans="1:7" x14ac:dyDescent="0.25">
      <c r="A363" t="s">
        <v>1417</v>
      </c>
      <c r="B363" t="s">
        <v>2042</v>
      </c>
      <c r="C363" t="s">
        <v>2</v>
      </c>
      <c r="D363" t="s">
        <v>2106</v>
      </c>
      <c r="E363" t="s">
        <v>2107</v>
      </c>
      <c r="F363" t="s">
        <v>3</v>
      </c>
      <c r="G363" t="s">
        <v>1418</v>
      </c>
    </row>
    <row r="364" spans="1:7" x14ac:dyDescent="0.25">
      <c r="A364" t="s">
        <v>1522</v>
      </c>
      <c r="B364" t="s">
        <v>2071</v>
      </c>
      <c r="C364" t="s">
        <v>2</v>
      </c>
      <c r="D364" t="s">
        <v>2106</v>
      </c>
      <c r="E364" t="s">
        <v>2107</v>
      </c>
      <c r="F364" t="s">
        <v>3</v>
      </c>
      <c r="G364" t="s">
        <v>1523</v>
      </c>
    </row>
    <row r="365" spans="1:7" x14ac:dyDescent="0.25">
      <c r="A365" t="s">
        <v>1031</v>
      </c>
      <c r="B365" t="s">
        <v>1932</v>
      </c>
      <c r="C365" t="s">
        <v>2</v>
      </c>
      <c r="D365" t="s">
        <v>2258</v>
      </c>
      <c r="E365" t="s">
        <v>2259</v>
      </c>
      <c r="F365" t="s">
        <v>3</v>
      </c>
      <c r="G365" t="s">
        <v>1032</v>
      </c>
    </row>
    <row r="366" spans="1:7" x14ac:dyDescent="0.25">
      <c r="A366" t="s">
        <v>151</v>
      </c>
      <c r="B366" t="s">
        <v>1672</v>
      </c>
      <c r="C366" t="s">
        <v>2</v>
      </c>
      <c r="D366" t="s">
        <v>2152</v>
      </c>
      <c r="E366" t="s">
        <v>2111</v>
      </c>
      <c r="F366" t="s">
        <v>3</v>
      </c>
      <c r="G366" t="s">
        <v>152</v>
      </c>
    </row>
    <row r="367" spans="1:7" x14ac:dyDescent="0.25">
      <c r="A367" t="s">
        <v>173</v>
      </c>
      <c r="B367" t="s">
        <v>174</v>
      </c>
      <c r="C367" t="s">
        <v>2</v>
      </c>
      <c r="D367" t="s">
        <v>2152</v>
      </c>
      <c r="E367" t="s">
        <v>2107</v>
      </c>
      <c r="F367" t="s">
        <v>3</v>
      </c>
      <c r="G367" t="s">
        <v>175</v>
      </c>
    </row>
    <row r="368" spans="1:7" x14ac:dyDescent="0.25">
      <c r="A368" t="s">
        <v>1334</v>
      </c>
      <c r="B368" t="s">
        <v>1335</v>
      </c>
      <c r="C368" t="s">
        <v>2</v>
      </c>
      <c r="D368" t="s">
        <v>2152</v>
      </c>
      <c r="E368" t="s">
        <v>2284</v>
      </c>
      <c r="F368" t="s">
        <v>3</v>
      </c>
      <c r="G368" t="s">
        <v>1336</v>
      </c>
    </row>
    <row r="369" spans="1:8" x14ac:dyDescent="0.25">
      <c r="A369" t="s">
        <v>1340</v>
      </c>
      <c r="B369" t="s">
        <v>1341</v>
      </c>
      <c r="C369" t="s">
        <v>2</v>
      </c>
      <c r="D369" t="s">
        <v>2152</v>
      </c>
      <c r="E369" t="s">
        <v>2111</v>
      </c>
      <c r="F369" t="s">
        <v>3</v>
      </c>
      <c r="G369" t="s">
        <v>1342</v>
      </c>
    </row>
    <row r="370" spans="1:8" x14ac:dyDescent="0.25">
      <c r="A370" t="s">
        <v>594</v>
      </c>
      <c r="B370" t="s">
        <v>1799</v>
      </c>
      <c r="C370" t="s">
        <v>2</v>
      </c>
      <c r="D370" t="s">
        <v>2214</v>
      </c>
      <c r="E370" t="s">
        <v>2141</v>
      </c>
      <c r="F370" t="s">
        <v>3</v>
      </c>
      <c r="G370" t="s">
        <v>595</v>
      </c>
    </row>
    <row r="371" spans="1:8" x14ac:dyDescent="0.25">
      <c r="A371" t="s">
        <v>1485</v>
      </c>
      <c r="B371" t="s">
        <v>2060</v>
      </c>
      <c r="C371" t="s">
        <v>2</v>
      </c>
      <c r="D371" t="s">
        <v>2214</v>
      </c>
      <c r="E371" t="s">
        <v>2141</v>
      </c>
      <c r="F371" t="s">
        <v>3</v>
      </c>
      <c r="G371" t="s">
        <v>1486</v>
      </c>
    </row>
    <row r="372" spans="1:8" x14ac:dyDescent="0.25">
      <c r="A372" t="s">
        <v>593</v>
      </c>
      <c r="B372" t="s">
        <v>703</v>
      </c>
      <c r="C372" t="s">
        <v>2</v>
      </c>
      <c r="D372" t="s">
        <v>2225</v>
      </c>
      <c r="E372" t="s">
        <v>2122</v>
      </c>
      <c r="F372" t="s">
        <v>3</v>
      </c>
      <c r="G372" t="s">
        <v>704</v>
      </c>
    </row>
    <row r="373" spans="1:8" x14ac:dyDescent="0.25">
      <c r="A373" t="s">
        <v>881</v>
      </c>
      <c r="B373" t="s">
        <v>1881</v>
      </c>
      <c r="C373" t="s">
        <v>2</v>
      </c>
      <c r="D373" t="s">
        <v>2225</v>
      </c>
      <c r="E373" t="s">
        <v>2103</v>
      </c>
      <c r="F373" t="s">
        <v>3</v>
      </c>
      <c r="G373" t="s">
        <v>882</v>
      </c>
    </row>
    <row r="374" spans="1:8" x14ac:dyDescent="0.25">
      <c r="A374" t="s">
        <v>930</v>
      </c>
      <c r="B374" t="s">
        <v>931</v>
      </c>
      <c r="C374" t="s">
        <v>2</v>
      </c>
      <c r="D374" t="s">
        <v>2225</v>
      </c>
      <c r="E374" t="s">
        <v>2189</v>
      </c>
      <c r="F374" t="s">
        <v>3</v>
      </c>
      <c r="G374" t="s">
        <v>932</v>
      </c>
    </row>
    <row r="375" spans="1:8" x14ac:dyDescent="0.25">
      <c r="A375" t="s">
        <v>1107</v>
      </c>
      <c r="B375" t="s">
        <v>1108</v>
      </c>
      <c r="C375" t="s">
        <v>2</v>
      </c>
      <c r="D375" t="s">
        <v>2225</v>
      </c>
      <c r="E375" t="s">
        <v>2264</v>
      </c>
      <c r="F375" t="s">
        <v>3</v>
      </c>
      <c r="G375" t="s">
        <v>1109</v>
      </c>
    </row>
    <row r="376" spans="1:8" x14ac:dyDescent="0.25">
      <c r="A376" t="s">
        <v>222</v>
      </c>
      <c r="B376" t="s">
        <v>1956</v>
      </c>
      <c r="C376" t="s">
        <v>2</v>
      </c>
      <c r="D376" t="s">
        <v>2225</v>
      </c>
      <c r="E376" t="s">
        <v>2189</v>
      </c>
      <c r="F376" t="s">
        <v>3</v>
      </c>
      <c r="G376" t="s">
        <v>2</v>
      </c>
      <c r="H376" t="s">
        <v>1112</v>
      </c>
    </row>
    <row r="377" spans="1:8" x14ac:dyDescent="0.25">
      <c r="A377" t="s">
        <v>792</v>
      </c>
      <c r="B377" t="s">
        <v>1213</v>
      </c>
      <c r="C377" t="s">
        <v>2</v>
      </c>
      <c r="D377" t="s">
        <v>2225</v>
      </c>
      <c r="E377" t="s">
        <v>2116</v>
      </c>
      <c r="F377" t="s">
        <v>3</v>
      </c>
      <c r="G377" t="s">
        <v>1214</v>
      </c>
    </row>
    <row r="378" spans="1:8" x14ac:dyDescent="0.25">
      <c r="A378" t="s">
        <v>222</v>
      </c>
      <c r="B378" t="s">
        <v>2049</v>
      </c>
      <c r="C378" t="s">
        <v>2</v>
      </c>
      <c r="D378" t="s">
        <v>2225</v>
      </c>
      <c r="E378" t="s">
        <v>2292</v>
      </c>
      <c r="F378" t="s">
        <v>3</v>
      </c>
      <c r="G378" t="s">
        <v>1456</v>
      </c>
    </row>
    <row r="379" spans="1:8" x14ac:dyDescent="0.25">
      <c r="A379" t="s">
        <v>1579</v>
      </c>
      <c r="B379" t="s">
        <v>1580</v>
      </c>
      <c r="C379" t="s">
        <v>2</v>
      </c>
      <c r="D379" t="s">
        <v>2225</v>
      </c>
      <c r="E379" t="s">
        <v>2116</v>
      </c>
      <c r="F379" t="s">
        <v>3</v>
      </c>
      <c r="G379" t="s">
        <v>1581</v>
      </c>
    </row>
    <row r="380" spans="1:8" x14ac:dyDescent="0.25">
      <c r="A380" t="s">
        <v>314</v>
      </c>
      <c r="B380" t="s">
        <v>315</v>
      </c>
      <c r="C380" t="s">
        <v>2</v>
      </c>
      <c r="D380" t="s">
        <v>2179</v>
      </c>
      <c r="E380" t="s">
        <v>2139</v>
      </c>
      <c r="F380" t="s">
        <v>3</v>
      </c>
      <c r="G380" t="s">
        <v>316</v>
      </c>
    </row>
    <row r="381" spans="1:8" x14ac:dyDescent="0.25">
      <c r="A381" t="s">
        <v>377</v>
      </c>
      <c r="B381" t="s">
        <v>1735</v>
      </c>
      <c r="C381" t="s">
        <v>2</v>
      </c>
      <c r="D381" t="s">
        <v>2179</v>
      </c>
      <c r="E381" t="s">
        <v>2151</v>
      </c>
      <c r="F381" t="s">
        <v>3</v>
      </c>
      <c r="G381" t="s">
        <v>378</v>
      </c>
    </row>
    <row r="382" spans="1:8" x14ac:dyDescent="0.25">
      <c r="A382" t="s">
        <v>827</v>
      </c>
      <c r="B382" t="s">
        <v>828</v>
      </c>
      <c r="C382" t="s">
        <v>2</v>
      </c>
      <c r="D382" t="s">
        <v>2179</v>
      </c>
      <c r="E382" t="s">
        <v>2111</v>
      </c>
      <c r="F382" t="s">
        <v>3</v>
      </c>
      <c r="G382" t="s">
        <v>829</v>
      </c>
    </row>
    <row r="383" spans="1:8" x14ac:dyDescent="0.25">
      <c r="A383" t="s">
        <v>1375</v>
      </c>
      <c r="B383" t="s">
        <v>2028</v>
      </c>
      <c r="C383" t="s">
        <v>2</v>
      </c>
      <c r="D383" t="s">
        <v>2179</v>
      </c>
      <c r="E383" t="s">
        <v>2289</v>
      </c>
      <c r="F383" t="s">
        <v>3</v>
      </c>
      <c r="G383" t="s">
        <v>1376</v>
      </c>
    </row>
    <row r="384" spans="1:8" x14ac:dyDescent="0.25">
      <c r="A384" t="s">
        <v>1576</v>
      </c>
      <c r="B384" t="s">
        <v>1577</v>
      </c>
      <c r="C384" t="s">
        <v>2</v>
      </c>
      <c r="D384" t="s">
        <v>2179</v>
      </c>
      <c r="E384" t="s">
        <v>2116</v>
      </c>
      <c r="F384" t="s">
        <v>3</v>
      </c>
      <c r="G384" t="s">
        <v>1578</v>
      </c>
    </row>
    <row r="385" spans="1:7" x14ac:dyDescent="0.25">
      <c r="A385" t="s">
        <v>947</v>
      </c>
      <c r="B385" t="s">
        <v>948</v>
      </c>
      <c r="C385" t="s">
        <v>2</v>
      </c>
      <c r="D385" t="s">
        <v>2253</v>
      </c>
      <c r="E385" t="s">
        <v>2160</v>
      </c>
      <c r="F385" t="s">
        <v>3</v>
      </c>
      <c r="G385" t="s">
        <v>949</v>
      </c>
    </row>
    <row r="386" spans="1:7" x14ac:dyDescent="0.25">
      <c r="A386" t="s">
        <v>139</v>
      </c>
      <c r="B386" t="s">
        <v>140</v>
      </c>
      <c r="C386" t="s">
        <v>2</v>
      </c>
      <c r="D386" t="s">
        <v>2148</v>
      </c>
      <c r="E386" t="s">
        <v>2141</v>
      </c>
      <c r="F386" t="s">
        <v>3</v>
      </c>
      <c r="G386" t="s">
        <v>141</v>
      </c>
    </row>
    <row r="387" spans="1:7" x14ac:dyDescent="0.25">
      <c r="A387" t="s">
        <v>1384</v>
      </c>
      <c r="B387" t="s">
        <v>1385</v>
      </c>
      <c r="C387" t="s">
        <v>2</v>
      </c>
      <c r="D387" t="s">
        <v>2148</v>
      </c>
      <c r="E387" t="s">
        <v>2141</v>
      </c>
      <c r="F387" t="s">
        <v>3</v>
      </c>
      <c r="G387" t="s">
        <v>1386</v>
      </c>
    </row>
    <row r="388" spans="1:7" x14ac:dyDescent="0.25">
      <c r="A388" t="s">
        <v>1423</v>
      </c>
      <c r="B388" t="s">
        <v>2062</v>
      </c>
      <c r="C388" t="s">
        <v>2</v>
      </c>
      <c r="D388" t="s">
        <v>2148</v>
      </c>
      <c r="E388" t="s">
        <v>2113</v>
      </c>
      <c r="F388" t="s">
        <v>3</v>
      </c>
      <c r="G388" t="s">
        <v>1498</v>
      </c>
    </row>
    <row r="389" spans="1:7" x14ac:dyDescent="0.25">
      <c r="A389" t="s">
        <v>446</v>
      </c>
      <c r="B389" t="s">
        <v>1755</v>
      </c>
      <c r="C389" t="s">
        <v>2</v>
      </c>
      <c r="D389" t="s">
        <v>2200</v>
      </c>
      <c r="E389" t="s">
        <v>2116</v>
      </c>
      <c r="F389" t="s">
        <v>3</v>
      </c>
      <c r="G389" t="s">
        <v>447</v>
      </c>
    </row>
    <row r="390" spans="1:7" x14ac:dyDescent="0.25">
      <c r="A390" t="s">
        <v>1023</v>
      </c>
      <c r="B390" t="s">
        <v>1024</v>
      </c>
      <c r="C390" t="s">
        <v>2</v>
      </c>
      <c r="D390" t="s">
        <v>2200</v>
      </c>
      <c r="E390" t="s">
        <v>2116</v>
      </c>
      <c r="F390" t="s">
        <v>3</v>
      </c>
      <c r="G390" t="s">
        <v>1025</v>
      </c>
    </row>
    <row r="391" spans="1:7" x14ac:dyDescent="0.25">
      <c r="A391" t="s">
        <v>1605</v>
      </c>
      <c r="B391" t="s">
        <v>2092</v>
      </c>
      <c r="C391" t="s">
        <v>2</v>
      </c>
      <c r="D391" t="s">
        <v>2200</v>
      </c>
      <c r="E391" t="s">
        <v>2139</v>
      </c>
      <c r="F391" t="s">
        <v>3</v>
      </c>
      <c r="G391" t="s">
        <v>1606</v>
      </c>
    </row>
    <row r="392" spans="1:7" x14ac:dyDescent="0.25">
      <c r="A392" t="s">
        <v>321</v>
      </c>
      <c r="B392" t="s">
        <v>322</v>
      </c>
      <c r="C392" t="s">
        <v>2</v>
      </c>
      <c r="D392" t="s">
        <v>2180</v>
      </c>
      <c r="E392" t="s">
        <v>2116</v>
      </c>
      <c r="F392" t="s">
        <v>3</v>
      </c>
      <c r="G392" t="s">
        <v>323</v>
      </c>
    </row>
    <row r="393" spans="1:7" x14ac:dyDescent="0.25">
      <c r="A393" t="s">
        <v>33</v>
      </c>
      <c r="B393" t="s">
        <v>1635</v>
      </c>
      <c r="C393" t="s">
        <v>2</v>
      </c>
      <c r="D393" t="s">
        <v>2118</v>
      </c>
      <c r="E393" t="s">
        <v>2113</v>
      </c>
      <c r="F393" t="s">
        <v>3</v>
      </c>
      <c r="G393" t="s">
        <v>34</v>
      </c>
    </row>
    <row r="394" spans="1:7" x14ac:dyDescent="0.25">
      <c r="A394" t="s">
        <v>86</v>
      </c>
      <c r="B394" t="s">
        <v>87</v>
      </c>
      <c r="C394" t="s">
        <v>2</v>
      </c>
      <c r="D394" t="s">
        <v>2118</v>
      </c>
      <c r="E394" t="s">
        <v>2113</v>
      </c>
      <c r="F394" t="s">
        <v>3</v>
      </c>
      <c r="G394" t="s">
        <v>88</v>
      </c>
    </row>
    <row r="395" spans="1:7" x14ac:dyDescent="0.25">
      <c r="A395" t="s">
        <v>106</v>
      </c>
      <c r="B395" t="s">
        <v>107</v>
      </c>
      <c r="C395" t="s">
        <v>2</v>
      </c>
      <c r="D395" t="s">
        <v>2118</v>
      </c>
      <c r="E395" t="s">
        <v>2113</v>
      </c>
      <c r="F395" t="s">
        <v>3</v>
      </c>
      <c r="G395" t="s">
        <v>108</v>
      </c>
    </row>
    <row r="396" spans="1:7" x14ac:dyDescent="0.25">
      <c r="A396" t="s">
        <v>157</v>
      </c>
      <c r="B396" t="s">
        <v>1675</v>
      </c>
      <c r="C396" t="s">
        <v>2</v>
      </c>
      <c r="D396" t="s">
        <v>2118</v>
      </c>
      <c r="E396" t="s">
        <v>2136</v>
      </c>
      <c r="F396" t="s">
        <v>3</v>
      </c>
      <c r="G396" t="s">
        <v>158</v>
      </c>
    </row>
    <row r="397" spans="1:7" x14ac:dyDescent="0.25">
      <c r="A397" t="s">
        <v>182</v>
      </c>
      <c r="B397" t="s">
        <v>1682</v>
      </c>
      <c r="C397" t="s">
        <v>2</v>
      </c>
      <c r="D397" t="s">
        <v>2118</v>
      </c>
      <c r="E397" t="s">
        <v>2122</v>
      </c>
      <c r="F397" t="s">
        <v>3</v>
      </c>
      <c r="G397" t="s">
        <v>183</v>
      </c>
    </row>
    <row r="398" spans="1:7" x14ac:dyDescent="0.25">
      <c r="A398" t="s">
        <v>186</v>
      </c>
      <c r="B398" t="s">
        <v>187</v>
      </c>
      <c r="C398" t="s">
        <v>2</v>
      </c>
      <c r="D398" t="s">
        <v>2118</v>
      </c>
      <c r="E398" t="s">
        <v>2122</v>
      </c>
      <c r="F398" t="s">
        <v>3</v>
      </c>
      <c r="G398" t="s">
        <v>188</v>
      </c>
    </row>
    <row r="399" spans="1:7" x14ac:dyDescent="0.25">
      <c r="A399" t="s">
        <v>197</v>
      </c>
      <c r="B399" t="s">
        <v>198</v>
      </c>
      <c r="C399" t="s">
        <v>2</v>
      </c>
      <c r="D399" t="s">
        <v>2118</v>
      </c>
      <c r="E399" t="s">
        <v>2113</v>
      </c>
      <c r="F399" t="s">
        <v>3</v>
      </c>
      <c r="G399" t="s">
        <v>199</v>
      </c>
    </row>
    <row r="400" spans="1:7" x14ac:dyDescent="0.25">
      <c r="A400" t="s">
        <v>224</v>
      </c>
      <c r="B400" t="s">
        <v>1697</v>
      </c>
      <c r="C400" t="s">
        <v>2</v>
      </c>
      <c r="D400" t="s">
        <v>2118</v>
      </c>
      <c r="E400" t="s">
        <v>2122</v>
      </c>
      <c r="F400" t="s">
        <v>3</v>
      </c>
      <c r="G400" t="s">
        <v>225</v>
      </c>
    </row>
    <row r="401" spans="1:7" x14ac:dyDescent="0.25">
      <c r="A401" t="s">
        <v>278</v>
      </c>
      <c r="B401" t="s">
        <v>1709</v>
      </c>
      <c r="C401" t="s">
        <v>2</v>
      </c>
      <c r="D401" t="s">
        <v>2118</v>
      </c>
      <c r="E401" t="s">
        <v>2160</v>
      </c>
      <c r="F401" t="s">
        <v>3</v>
      </c>
      <c r="G401" t="s">
        <v>279</v>
      </c>
    </row>
    <row r="402" spans="1:7" x14ac:dyDescent="0.25">
      <c r="A402" t="s">
        <v>281</v>
      </c>
      <c r="B402" t="s">
        <v>282</v>
      </c>
      <c r="C402" t="s">
        <v>2</v>
      </c>
      <c r="D402" t="s">
        <v>2118</v>
      </c>
      <c r="E402" t="s">
        <v>2113</v>
      </c>
      <c r="F402" t="s">
        <v>3</v>
      </c>
      <c r="G402" t="s">
        <v>283</v>
      </c>
    </row>
    <row r="403" spans="1:7" x14ac:dyDescent="0.25">
      <c r="A403" t="s">
        <v>312</v>
      </c>
      <c r="B403" t="s">
        <v>1716</v>
      </c>
      <c r="C403" t="s">
        <v>2</v>
      </c>
      <c r="D403" t="s">
        <v>2118</v>
      </c>
      <c r="E403" t="s">
        <v>2122</v>
      </c>
      <c r="F403" t="s">
        <v>3</v>
      </c>
      <c r="G403" t="s">
        <v>313</v>
      </c>
    </row>
    <row r="404" spans="1:7" x14ac:dyDescent="0.25">
      <c r="A404" t="s">
        <v>343</v>
      </c>
      <c r="B404" t="s">
        <v>344</v>
      </c>
      <c r="C404" t="s">
        <v>2</v>
      </c>
      <c r="D404" t="s">
        <v>2118</v>
      </c>
      <c r="E404" t="s">
        <v>2157</v>
      </c>
      <c r="F404" t="s">
        <v>3</v>
      </c>
      <c r="G404" t="s">
        <v>345</v>
      </c>
    </row>
    <row r="405" spans="1:7" x14ac:dyDescent="0.25">
      <c r="A405" t="s">
        <v>361</v>
      </c>
      <c r="B405" t="s">
        <v>362</v>
      </c>
      <c r="C405" t="s">
        <v>2</v>
      </c>
      <c r="D405" t="s">
        <v>2118</v>
      </c>
      <c r="E405" t="s">
        <v>2103</v>
      </c>
      <c r="F405" t="s">
        <v>3</v>
      </c>
      <c r="G405" t="s">
        <v>363</v>
      </c>
    </row>
    <row r="406" spans="1:7" x14ac:dyDescent="0.25">
      <c r="A406" t="s">
        <v>370</v>
      </c>
      <c r="B406" t="s">
        <v>1731</v>
      </c>
      <c r="C406" t="s">
        <v>2</v>
      </c>
      <c r="D406" t="s">
        <v>2118</v>
      </c>
      <c r="E406" t="s">
        <v>2113</v>
      </c>
      <c r="F406" t="s">
        <v>3</v>
      </c>
      <c r="G406" t="s">
        <v>371</v>
      </c>
    </row>
    <row r="407" spans="1:7" x14ac:dyDescent="0.25">
      <c r="A407" t="s">
        <v>364</v>
      </c>
      <c r="B407" t="s">
        <v>1732</v>
      </c>
      <c r="C407" t="s">
        <v>2</v>
      </c>
      <c r="D407" t="s">
        <v>2118</v>
      </c>
      <c r="E407" t="s">
        <v>2116</v>
      </c>
      <c r="F407" t="s">
        <v>3</v>
      </c>
      <c r="G407" t="s">
        <v>372</v>
      </c>
    </row>
    <row r="408" spans="1:7" x14ac:dyDescent="0.25">
      <c r="A408" t="s">
        <v>375</v>
      </c>
      <c r="B408" t="s">
        <v>1734</v>
      </c>
      <c r="C408" t="s">
        <v>2</v>
      </c>
      <c r="D408" t="s">
        <v>2118</v>
      </c>
      <c r="E408" t="s">
        <v>2101</v>
      </c>
      <c r="F408" t="s">
        <v>3</v>
      </c>
      <c r="G408" t="s">
        <v>376</v>
      </c>
    </row>
    <row r="409" spans="1:7" x14ac:dyDescent="0.25">
      <c r="A409" t="s">
        <v>423</v>
      </c>
      <c r="B409" t="s">
        <v>424</v>
      </c>
      <c r="C409" t="s">
        <v>2</v>
      </c>
      <c r="D409" t="s">
        <v>2118</v>
      </c>
      <c r="E409" t="s">
        <v>2141</v>
      </c>
      <c r="F409" t="s">
        <v>3</v>
      </c>
      <c r="G409" t="s">
        <v>425</v>
      </c>
    </row>
    <row r="410" spans="1:7" x14ac:dyDescent="0.25">
      <c r="A410" t="s">
        <v>452</v>
      </c>
      <c r="B410" t="s">
        <v>453</v>
      </c>
      <c r="C410" t="s">
        <v>2</v>
      </c>
      <c r="D410" t="s">
        <v>2118</v>
      </c>
      <c r="E410" t="s">
        <v>2122</v>
      </c>
      <c r="F410" t="s">
        <v>3</v>
      </c>
      <c r="G410" t="s">
        <v>454</v>
      </c>
    </row>
    <row r="411" spans="1:7" x14ac:dyDescent="0.25">
      <c r="A411" t="s">
        <v>470</v>
      </c>
      <c r="B411" t="s">
        <v>1765</v>
      </c>
      <c r="C411" t="s">
        <v>2</v>
      </c>
      <c r="D411" t="s">
        <v>2118</v>
      </c>
      <c r="E411" t="s">
        <v>2202</v>
      </c>
      <c r="F411" t="s">
        <v>3</v>
      </c>
      <c r="G411" t="s">
        <v>471</v>
      </c>
    </row>
    <row r="412" spans="1:7" x14ac:dyDescent="0.25">
      <c r="A412" t="s">
        <v>480</v>
      </c>
      <c r="B412" t="s">
        <v>1767</v>
      </c>
      <c r="C412" t="s">
        <v>2</v>
      </c>
      <c r="D412" t="s">
        <v>2118</v>
      </c>
      <c r="E412" t="s">
        <v>2122</v>
      </c>
      <c r="F412" t="s">
        <v>3</v>
      </c>
      <c r="G412" t="s">
        <v>481</v>
      </c>
    </row>
    <row r="413" spans="1:7" x14ac:dyDescent="0.25">
      <c r="A413" t="s">
        <v>490</v>
      </c>
      <c r="B413" t="s">
        <v>491</v>
      </c>
      <c r="C413" t="s">
        <v>2</v>
      </c>
      <c r="D413" t="s">
        <v>2118</v>
      </c>
      <c r="E413" t="s">
        <v>2204</v>
      </c>
      <c r="F413" t="s">
        <v>3</v>
      </c>
      <c r="G413" t="s">
        <v>492</v>
      </c>
    </row>
    <row r="414" spans="1:7" x14ac:dyDescent="0.25">
      <c r="A414" t="s">
        <v>516</v>
      </c>
      <c r="B414" t="s">
        <v>1778</v>
      </c>
      <c r="C414" t="s">
        <v>2</v>
      </c>
      <c r="D414" t="s">
        <v>2118</v>
      </c>
      <c r="E414" t="s">
        <v>2113</v>
      </c>
      <c r="F414" t="s">
        <v>3</v>
      </c>
      <c r="G414" t="s">
        <v>517</v>
      </c>
    </row>
    <row r="415" spans="1:7" x14ac:dyDescent="0.25">
      <c r="A415" t="s">
        <v>530</v>
      </c>
      <c r="B415" t="s">
        <v>1782</v>
      </c>
      <c r="C415" t="s">
        <v>2</v>
      </c>
      <c r="D415" t="s">
        <v>2118</v>
      </c>
      <c r="E415" t="s">
        <v>2160</v>
      </c>
      <c r="F415" t="s">
        <v>3</v>
      </c>
      <c r="G415" t="s">
        <v>531</v>
      </c>
    </row>
    <row r="416" spans="1:7" x14ac:dyDescent="0.25">
      <c r="A416" t="s">
        <v>539</v>
      </c>
      <c r="B416" t="s">
        <v>1786</v>
      </c>
      <c r="C416" t="s">
        <v>2</v>
      </c>
      <c r="D416" t="s">
        <v>2118</v>
      </c>
      <c r="E416" t="s">
        <v>2109</v>
      </c>
      <c r="F416" t="s">
        <v>3</v>
      </c>
      <c r="G416" t="s">
        <v>540</v>
      </c>
    </row>
    <row r="417" spans="1:7" x14ac:dyDescent="0.25">
      <c r="A417" t="s">
        <v>607</v>
      </c>
      <c r="B417" t="s">
        <v>1804</v>
      </c>
      <c r="C417" t="s">
        <v>2</v>
      </c>
      <c r="D417" t="s">
        <v>2118</v>
      </c>
      <c r="E417" t="s">
        <v>2122</v>
      </c>
      <c r="F417" t="s">
        <v>3</v>
      </c>
      <c r="G417" t="s">
        <v>608</v>
      </c>
    </row>
    <row r="418" spans="1:7" x14ac:dyDescent="0.25">
      <c r="A418" t="s">
        <v>633</v>
      </c>
      <c r="B418" t="s">
        <v>634</v>
      </c>
      <c r="C418" t="s">
        <v>2</v>
      </c>
      <c r="D418" t="s">
        <v>2118</v>
      </c>
      <c r="E418" t="s">
        <v>2217</v>
      </c>
      <c r="F418" t="s">
        <v>3</v>
      </c>
      <c r="G418" t="s">
        <v>635</v>
      </c>
    </row>
    <row r="419" spans="1:7" x14ac:dyDescent="0.25">
      <c r="A419" t="s">
        <v>664</v>
      </c>
      <c r="B419" t="s">
        <v>1827</v>
      </c>
      <c r="C419" t="s">
        <v>2</v>
      </c>
      <c r="D419" t="s">
        <v>2118</v>
      </c>
      <c r="E419" t="s">
        <v>2113</v>
      </c>
      <c r="F419" t="s">
        <v>3</v>
      </c>
      <c r="G419" t="s">
        <v>713</v>
      </c>
    </row>
    <row r="420" spans="1:7" x14ac:dyDescent="0.25">
      <c r="A420" t="s">
        <v>747</v>
      </c>
      <c r="B420" t="s">
        <v>1841</v>
      </c>
      <c r="C420" t="s">
        <v>2</v>
      </c>
      <c r="D420" t="s">
        <v>2118</v>
      </c>
      <c r="E420" t="s">
        <v>2165</v>
      </c>
      <c r="F420" t="s">
        <v>3</v>
      </c>
      <c r="G420" t="s">
        <v>748</v>
      </c>
    </row>
    <row r="421" spans="1:7" x14ac:dyDescent="0.25">
      <c r="A421" t="s">
        <v>757</v>
      </c>
      <c r="B421" t="s">
        <v>1846</v>
      </c>
      <c r="C421" t="s">
        <v>2</v>
      </c>
      <c r="D421" t="s">
        <v>2118</v>
      </c>
      <c r="E421" t="s">
        <v>2113</v>
      </c>
      <c r="F421" t="s">
        <v>3</v>
      </c>
      <c r="G421" t="s">
        <v>758</v>
      </c>
    </row>
    <row r="422" spans="1:7" x14ac:dyDescent="0.25">
      <c r="A422" t="s">
        <v>800</v>
      </c>
      <c r="B422" t="s">
        <v>801</v>
      </c>
      <c r="C422" t="s">
        <v>2</v>
      </c>
      <c r="D422" t="s">
        <v>2118</v>
      </c>
      <c r="E422" t="s">
        <v>2141</v>
      </c>
      <c r="F422" t="s">
        <v>3</v>
      </c>
      <c r="G422" t="s">
        <v>802</v>
      </c>
    </row>
    <row r="423" spans="1:7" x14ac:dyDescent="0.25">
      <c r="A423" t="s">
        <v>810</v>
      </c>
      <c r="B423" s="2" t="s">
        <v>1861</v>
      </c>
      <c r="C423" t="s">
        <v>2</v>
      </c>
      <c r="D423" t="s">
        <v>2118</v>
      </c>
      <c r="E423" t="s">
        <v>2113</v>
      </c>
      <c r="F423" t="s">
        <v>3</v>
      </c>
      <c r="G423" t="s">
        <v>811</v>
      </c>
    </row>
    <row r="424" spans="1:7" x14ac:dyDescent="0.25">
      <c r="A424" t="s">
        <v>850</v>
      </c>
      <c r="B424" t="s">
        <v>1873</v>
      </c>
      <c r="C424" t="s">
        <v>2</v>
      </c>
      <c r="D424" t="s">
        <v>2118</v>
      </c>
      <c r="E424" t="s">
        <v>2113</v>
      </c>
      <c r="F424" t="s">
        <v>3</v>
      </c>
      <c r="G424" t="s">
        <v>851</v>
      </c>
    </row>
    <row r="425" spans="1:7" x14ac:dyDescent="0.25">
      <c r="A425" t="s">
        <v>871</v>
      </c>
      <c r="B425" t="s">
        <v>872</v>
      </c>
      <c r="C425" t="s">
        <v>2</v>
      </c>
      <c r="D425" t="s">
        <v>2118</v>
      </c>
      <c r="E425" t="s">
        <v>2103</v>
      </c>
      <c r="F425" t="s">
        <v>3</v>
      </c>
      <c r="G425" t="s">
        <v>873</v>
      </c>
    </row>
    <row r="426" spans="1:7" x14ac:dyDescent="0.25">
      <c r="A426" t="s">
        <v>892</v>
      </c>
      <c r="B426" t="s">
        <v>1885</v>
      </c>
      <c r="C426" t="s">
        <v>2</v>
      </c>
      <c r="D426" t="s">
        <v>2118</v>
      </c>
      <c r="E426" t="s">
        <v>2101</v>
      </c>
      <c r="F426" t="s">
        <v>3</v>
      </c>
      <c r="G426" t="s">
        <v>893</v>
      </c>
    </row>
    <row r="427" spans="1:7" x14ac:dyDescent="0.25">
      <c r="A427" t="s">
        <v>906</v>
      </c>
      <c r="B427" t="s">
        <v>907</v>
      </c>
      <c r="C427" t="s">
        <v>2</v>
      </c>
      <c r="D427" t="s">
        <v>2118</v>
      </c>
      <c r="E427" t="s">
        <v>2103</v>
      </c>
      <c r="F427" t="s">
        <v>3</v>
      </c>
      <c r="G427" t="s">
        <v>908</v>
      </c>
    </row>
    <row r="428" spans="1:7" x14ac:dyDescent="0.25">
      <c r="A428" t="s">
        <v>925</v>
      </c>
      <c r="B428" t="s">
        <v>926</v>
      </c>
      <c r="C428" t="s">
        <v>2</v>
      </c>
      <c r="D428" t="s">
        <v>2118</v>
      </c>
      <c r="E428" t="s">
        <v>2233</v>
      </c>
      <c r="F428" t="s">
        <v>3</v>
      </c>
      <c r="G428" t="s">
        <v>927</v>
      </c>
    </row>
    <row r="429" spans="1:7" x14ac:dyDescent="0.25">
      <c r="A429" t="s">
        <v>937</v>
      </c>
      <c r="B429" t="s">
        <v>938</v>
      </c>
      <c r="C429" t="s">
        <v>2</v>
      </c>
      <c r="D429" t="s">
        <v>2118</v>
      </c>
      <c r="E429" t="s">
        <v>2122</v>
      </c>
      <c r="F429" t="s">
        <v>3</v>
      </c>
      <c r="G429" t="s">
        <v>939</v>
      </c>
    </row>
    <row r="430" spans="1:7" x14ac:dyDescent="0.25">
      <c r="A430" t="s">
        <v>940</v>
      </c>
      <c r="B430" t="s">
        <v>1897</v>
      </c>
      <c r="C430" t="s">
        <v>2</v>
      </c>
      <c r="D430" t="s">
        <v>2118</v>
      </c>
      <c r="E430" t="s">
        <v>2125</v>
      </c>
      <c r="F430" t="s">
        <v>3</v>
      </c>
      <c r="G430" t="s">
        <v>941</v>
      </c>
    </row>
    <row r="431" spans="1:7" x14ac:dyDescent="0.25">
      <c r="A431" t="s">
        <v>959</v>
      </c>
      <c r="B431" t="s">
        <v>1902</v>
      </c>
      <c r="C431" t="s">
        <v>2</v>
      </c>
      <c r="D431" t="s">
        <v>2118</v>
      </c>
      <c r="E431" t="s">
        <v>2122</v>
      </c>
      <c r="F431" t="s">
        <v>3</v>
      </c>
      <c r="G431" t="s">
        <v>960</v>
      </c>
    </row>
    <row r="432" spans="1:7" x14ac:dyDescent="0.25">
      <c r="A432" t="s">
        <v>961</v>
      </c>
      <c r="B432" t="s">
        <v>1903</v>
      </c>
      <c r="C432" t="s">
        <v>2</v>
      </c>
      <c r="D432" t="s">
        <v>2118</v>
      </c>
      <c r="E432" t="s">
        <v>2122</v>
      </c>
      <c r="F432" t="s">
        <v>3</v>
      </c>
      <c r="G432" t="s">
        <v>962</v>
      </c>
    </row>
    <row r="433" spans="1:8" x14ac:dyDescent="0.25">
      <c r="A433" t="s">
        <v>972</v>
      </c>
      <c r="B433" t="s">
        <v>973</v>
      </c>
      <c r="C433" t="s">
        <v>2</v>
      </c>
      <c r="D433" t="s">
        <v>2118</v>
      </c>
      <c r="E433" t="s">
        <v>2122</v>
      </c>
      <c r="F433" t="s">
        <v>3</v>
      </c>
      <c r="G433" t="s">
        <v>974</v>
      </c>
    </row>
    <row r="434" spans="1:8" x14ac:dyDescent="0.25">
      <c r="A434" t="s">
        <v>982</v>
      </c>
      <c r="B434" t="s">
        <v>1911</v>
      </c>
      <c r="C434" t="s">
        <v>2</v>
      </c>
      <c r="D434" t="s">
        <v>2118</v>
      </c>
      <c r="E434" t="s">
        <v>2151</v>
      </c>
      <c r="F434" t="s">
        <v>3</v>
      </c>
      <c r="G434" t="s">
        <v>983</v>
      </c>
    </row>
    <row r="435" spans="1:8" x14ac:dyDescent="0.25">
      <c r="A435" t="s">
        <v>993</v>
      </c>
      <c r="B435" t="s">
        <v>1915</v>
      </c>
      <c r="C435" t="s">
        <v>2</v>
      </c>
      <c r="D435" t="s">
        <v>2118</v>
      </c>
      <c r="E435" t="s">
        <v>2103</v>
      </c>
      <c r="F435" t="s">
        <v>3</v>
      </c>
      <c r="G435" t="s">
        <v>994</v>
      </c>
    </row>
    <row r="436" spans="1:8" x14ac:dyDescent="0.25">
      <c r="A436" t="s">
        <v>995</v>
      </c>
      <c r="B436" t="s">
        <v>1916</v>
      </c>
      <c r="C436" t="s">
        <v>2</v>
      </c>
      <c r="D436" t="s">
        <v>2118</v>
      </c>
      <c r="E436" t="s">
        <v>2122</v>
      </c>
      <c r="F436" t="s">
        <v>3</v>
      </c>
      <c r="G436" t="s">
        <v>2</v>
      </c>
      <c r="H436" t="s">
        <v>996</v>
      </c>
    </row>
    <row r="437" spans="1:8" x14ac:dyDescent="0.25">
      <c r="A437" t="s">
        <v>1011</v>
      </c>
      <c r="B437" t="s">
        <v>1925</v>
      </c>
      <c r="C437" t="s">
        <v>2</v>
      </c>
      <c r="D437" t="s">
        <v>2118</v>
      </c>
      <c r="E437" t="s">
        <v>2116</v>
      </c>
      <c r="F437" t="s">
        <v>3</v>
      </c>
      <c r="G437" t="s">
        <v>1012</v>
      </c>
    </row>
    <row r="438" spans="1:8" x14ac:dyDescent="0.25">
      <c r="A438" t="s">
        <v>1019</v>
      </c>
      <c r="B438" t="s">
        <v>1929</v>
      </c>
      <c r="C438" t="s">
        <v>2</v>
      </c>
      <c r="D438" t="s">
        <v>2118</v>
      </c>
      <c r="E438" t="s">
        <v>2103</v>
      </c>
      <c r="F438" t="s">
        <v>3</v>
      </c>
      <c r="G438" t="s">
        <v>1020</v>
      </c>
    </row>
    <row r="439" spans="1:8" x14ac:dyDescent="0.25">
      <c r="A439" t="s">
        <v>1035</v>
      </c>
      <c r="B439" t="s">
        <v>1934</v>
      </c>
      <c r="C439" t="s">
        <v>2</v>
      </c>
      <c r="D439" t="s">
        <v>2118</v>
      </c>
      <c r="E439" t="s">
        <v>2125</v>
      </c>
      <c r="F439" t="s">
        <v>3</v>
      </c>
      <c r="G439" t="s">
        <v>1036</v>
      </c>
    </row>
    <row r="440" spans="1:8" x14ac:dyDescent="0.25">
      <c r="A440" t="s">
        <v>1078</v>
      </c>
      <c r="B440" t="s">
        <v>1079</v>
      </c>
      <c r="C440" t="s">
        <v>2</v>
      </c>
      <c r="D440" t="s">
        <v>2118</v>
      </c>
      <c r="E440" t="s">
        <v>2113</v>
      </c>
      <c r="F440" t="s">
        <v>3</v>
      </c>
      <c r="G440" t="s">
        <v>1080</v>
      </c>
    </row>
    <row r="441" spans="1:8" x14ac:dyDescent="0.25">
      <c r="A441" t="s">
        <v>1110</v>
      </c>
      <c r="B441" t="s">
        <v>1955</v>
      </c>
      <c r="C441" t="s">
        <v>2</v>
      </c>
      <c r="D441" t="s">
        <v>2118</v>
      </c>
      <c r="E441" t="s">
        <v>2103</v>
      </c>
      <c r="F441" t="s">
        <v>3</v>
      </c>
      <c r="G441" t="s">
        <v>1111</v>
      </c>
    </row>
    <row r="442" spans="1:8" x14ac:dyDescent="0.25">
      <c r="A442" t="s">
        <v>1144</v>
      </c>
      <c r="B442" t="s">
        <v>1145</v>
      </c>
      <c r="C442" t="s">
        <v>2</v>
      </c>
      <c r="D442" t="s">
        <v>2118</v>
      </c>
      <c r="E442" t="s">
        <v>2122</v>
      </c>
      <c r="F442" t="s">
        <v>3</v>
      </c>
      <c r="G442" t="s">
        <v>1146</v>
      </c>
    </row>
    <row r="443" spans="1:8" x14ac:dyDescent="0.25">
      <c r="A443" t="s">
        <v>1147</v>
      </c>
      <c r="B443" t="s">
        <v>1962</v>
      </c>
      <c r="C443" t="s">
        <v>2</v>
      </c>
      <c r="D443" t="s">
        <v>2118</v>
      </c>
      <c r="E443" t="s">
        <v>2113</v>
      </c>
      <c r="F443" t="s">
        <v>3</v>
      </c>
      <c r="G443" t="s">
        <v>1148</v>
      </c>
    </row>
    <row r="444" spans="1:8" x14ac:dyDescent="0.25">
      <c r="A444" t="s">
        <v>1149</v>
      </c>
      <c r="B444" t="s">
        <v>1963</v>
      </c>
      <c r="C444" t="s">
        <v>2</v>
      </c>
      <c r="D444" t="s">
        <v>2118</v>
      </c>
      <c r="E444" t="s">
        <v>2219</v>
      </c>
      <c r="F444" t="s">
        <v>3</v>
      </c>
      <c r="G444" t="s">
        <v>1150</v>
      </c>
    </row>
    <row r="445" spans="1:8" x14ac:dyDescent="0.25">
      <c r="A445" t="s">
        <v>1153</v>
      </c>
      <c r="B445" t="s">
        <v>1965</v>
      </c>
      <c r="C445" t="s">
        <v>2</v>
      </c>
      <c r="D445" t="s">
        <v>2118</v>
      </c>
      <c r="E445" t="s">
        <v>2122</v>
      </c>
      <c r="F445" t="s">
        <v>3</v>
      </c>
      <c r="G445" t="s">
        <v>1154</v>
      </c>
    </row>
    <row r="446" spans="1:8" x14ac:dyDescent="0.25">
      <c r="A446" t="s">
        <v>1177</v>
      </c>
      <c r="B446" t="s">
        <v>1973</v>
      </c>
      <c r="C446" t="s">
        <v>2</v>
      </c>
      <c r="D446" t="s">
        <v>2118</v>
      </c>
      <c r="E446" t="s">
        <v>2116</v>
      </c>
      <c r="F446" t="s">
        <v>3</v>
      </c>
      <c r="G446" t="s">
        <v>1178</v>
      </c>
    </row>
    <row r="447" spans="1:8" x14ac:dyDescent="0.25">
      <c r="A447" t="s">
        <v>1184</v>
      </c>
      <c r="B447" t="s">
        <v>1976</v>
      </c>
      <c r="C447" t="s">
        <v>2</v>
      </c>
      <c r="D447" t="s">
        <v>2118</v>
      </c>
      <c r="E447" t="s">
        <v>2101</v>
      </c>
      <c r="F447" t="s">
        <v>3</v>
      </c>
      <c r="G447" t="s">
        <v>1185</v>
      </c>
    </row>
    <row r="448" spans="1:8" x14ac:dyDescent="0.25">
      <c r="A448" t="s">
        <v>1186</v>
      </c>
      <c r="B448" t="s">
        <v>1977</v>
      </c>
      <c r="C448" t="s">
        <v>2</v>
      </c>
      <c r="D448" t="s">
        <v>2118</v>
      </c>
      <c r="E448" t="s">
        <v>2125</v>
      </c>
      <c r="F448" t="s">
        <v>3</v>
      </c>
      <c r="G448" t="s">
        <v>1187</v>
      </c>
    </row>
    <row r="449" spans="1:7" x14ac:dyDescent="0.25">
      <c r="A449" t="s">
        <v>1196</v>
      </c>
      <c r="B449" t="s">
        <v>1197</v>
      </c>
      <c r="C449" t="s">
        <v>2</v>
      </c>
      <c r="D449" t="s">
        <v>2118</v>
      </c>
      <c r="E449" t="s">
        <v>2141</v>
      </c>
      <c r="F449" t="s">
        <v>3</v>
      </c>
      <c r="G449" t="s">
        <v>1198</v>
      </c>
    </row>
    <row r="450" spans="1:7" x14ac:dyDescent="0.25">
      <c r="A450" t="s">
        <v>1217</v>
      </c>
      <c r="B450" t="s">
        <v>1984</v>
      </c>
      <c r="C450" t="s">
        <v>2</v>
      </c>
      <c r="D450" t="s">
        <v>2118</v>
      </c>
      <c r="E450" t="s">
        <v>2103</v>
      </c>
      <c r="F450" t="s">
        <v>3</v>
      </c>
      <c r="G450" t="s">
        <v>1218</v>
      </c>
    </row>
    <row r="451" spans="1:7" x14ac:dyDescent="0.25">
      <c r="A451" t="s">
        <v>916</v>
      </c>
      <c r="B451" t="s">
        <v>1987</v>
      </c>
      <c r="C451" t="s">
        <v>2</v>
      </c>
      <c r="D451" t="s">
        <v>2118</v>
      </c>
      <c r="E451" t="s">
        <v>2122</v>
      </c>
      <c r="F451" t="s">
        <v>3</v>
      </c>
      <c r="G451" t="s">
        <v>1237</v>
      </c>
    </row>
    <row r="452" spans="1:7" x14ac:dyDescent="0.25">
      <c r="A452" t="s">
        <v>1242</v>
      </c>
      <c r="B452" t="s">
        <v>1243</v>
      </c>
      <c r="C452" t="s">
        <v>2</v>
      </c>
      <c r="D452" t="s">
        <v>2118</v>
      </c>
      <c r="E452" t="s">
        <v>2113</v>
      </c>
      <c r="F452" t="s">
        <v>3</v>
      </c>
      <c r="G452" t="s">
        <v>1244</v>
      </c>
    </row>
    <row r="453" spans="1:7" x14ac:dyDescent="0.25">
      <c r="A453" t="s">
        <v>1245</v>
      </c>
      <c r="B453" t="s">
        <v>1990</v>
      </c>
      <c r="C453" t="s">
        <v>2</v>
      </c>
      <c r="D453" t="s">
        <v>2118</v>
      </c>
      <c r="E453" t="s">
        <v>2103</v>
      </c>
      <c r="F453" t="s">
        <v>3</v>
      </c>
      <c r="G453" t="s">
        <v>1246</v>
      </c>
    </row>
    <row r="454" spans="1:7" x14ac:dyDescent="0.25">
      <c r="A454" t="s">
        <v>1262</v>
      </c>
      <c r="B454" t="s">
        <v>1263</v>
      </c>
      <c r="C454" t="s">
        <v>2</v>
      </c>
      <c r="D454" t="s">
        <v>2118</v>
      </c>
      <c r="E454" t="s">
        <v>2103</v>
      </c>
      <c r="F454" t="s">
        <v>3</v>
      </c>
      <c r="G454" t="s">
        <v>1264</v>
      </c>
    </row>
    <row r="455" spans="1:7" x14ac:dyDescent="0.25">
      <c r="A455" t="s">
        <v>1267</v>
      </c>
      <c r="B455" t="s">
        <v>1997</v>
      </c>
      <c r="C455" t="s">
        <v>2</v>
      </c>
      <c r="D455" t="s">
        <v>2118</v>
      </c>
      <c r="E455" t="s">
        <v>2113</v>
      </c>
      <c r="F455" t="s">
        <v>3</v>
      </c>
      <c r="G455" t="s">
        <v>1268</v>
      </c>
    </row>
    <row r="456" spans="1:7" x14ac:dyDescent="0.25">
      <c r="A456" t="s">
        <v>1279</v>
      </c>
      <c r="B456" t="s">
        <v>2000</v>
      </c>
      <c r="C456" t="s">
        <v>2</v>
      </c>
      <c r="D456" t="s">
        <v>2118</v>
      </c>
      <c r="E456" t="s">
        <v>2113</v>
      </c>
      <c r="F456" t="s">
        <v>3</v>
      </c>
      <c r="G456" t="s">
        <v>1280</v>
      </c>
    </row>
    <row r="457" spans="1:7" x14ac:dyDescent="0.25">
      <c r="A457" t="s">
        <v>1284</v>
      </c>
      <c r="B457" t="s">
        <v>2001</v>
      </c>
      <c r="C457" t="s">
        <v>2</v>
      </c>
      <c r="D457" t="s">
        <v>2118</v>
      </c>
      <c r="E457" t="s">
        <v>2113</v>
      </c>
      <c r="F457" t="s">
        <v>3</v>
      </c>
      <c r="G457" t="s">
        <v>1285</v>
      </c>
    </row>
    <row r="458" spans="1:7" x14ac:dyDescent="0.25">
      <c r="A458" t="s">
        <v>1326</v>
      </c>
      <c r="B458" t="s">
        <v>2015</v>
      </c>
      <c r="C458" t="s">
        <v>2</v>
      </c>
      <c r="D458" t="s">
        <v>2118</v>
      </c>
      <c r="E458" t="s">
        <v>2125</v>
      </c>
      <c r="F458" t="s">
        <v>3</v>
      </c>
      <c r="G458" t="s">
        <v>1327</v>
      </c>
    </row>
    <row r="459" spans="1:7" x14ac:dyDescent="0.25">
      <c r="A459" t="s">
        <v>222</v>
      </c>
      <c r="B459" t="s">
        <v>2017</v>
      </c>
      <c r="C459" t="s">
        <v>2</v>
      </c>
      <c r="D459" t="s">
        <v>2118</v>
      </c>
      <c r="E459" t="s">
        <v>2113</v>
      </c>
      <c r="F459" t="s">
        <v>3</v>
      </c>
      <c r="G459" t="s">
        <v>1337</v>
      </c>
    </row>
    <row r="460" spans="1:7" x14ac:dyDescent="0.25">
      <c r="A460" t="s">
        <v>928</v>
      </c>
      <c r="B460" t="s">
        <v>2026</v>
      </c>
      <c r="C460" t="s">
        <v>2</v>
      </c>
      <c r="D460" t="s">
        <v>2118</v>
      </c>
      <c r="E460" t="s">
        <v>2113</v>
      </c>
      <c r="F460" t="s">
        <v>3</v>
      </c>
      <c r="G460" t="s">
        <v>1366</v>
      </c>
    </row>
    <row r="461" spans="1:7" x14ac:dyDescent="0.25">
      <c r="A461" t="s">
        <v>1391</v>
      </c>
      <c r="B461" t="s">
        <v>2033</v>
      </c>
      <c r="C461" t="s">
        <v>2</v>
      </c>
      <c r="D461" t="s">
        <v>2118</v>
      </c>
      <c r="E461" t="s">
        <v>2129</v>
      </c>
      <c r="F461" t="s">
        <v>3</v>
      </c>
      <c r="G461" t="s">
        <v>1392</v>
      </c>
    </row>
    <row r="462" spans="1:7" x14ac:dyDescent="0.25">
      <c r="A462" t="s">
        <v>1439</v>
      </c>
      <c r="B462" t="s">
        <v>1440</v>
      </c>
      <c r="C462" t="s">
        <v>2</v>
      </c>
      <c r="D462" t="s">
        <v>2118</v>
      </c>
      <c r="E462" t="s">
        <v>2157</v>
      </c>
      <c r="F462" t="s">
        <v>3</v>
      </c>
      <c r="G462" t="s">
        <v>1441</v>
      </c>
    </row>
    <row r="463" spans="1:7" x14ac:dyDescent="0.25">
      <c r="A463" t="s">
        <v>1128</v>
      </c>
      <c r="B463" t="s">
        <v>1447</v>
      </c>
      <c r="C463" t="s">
        <v>2</v>
      </c>
      <c r="D463" t="s">
        <v>2118</v>
      </c>
      <c r="E463" t="s">
        <v>2160</v>
      </c>
      <c r="F463" t="s">
        <v>3</v>
      </c>
      <c r="G463" t="s">
        <v>1448</v>
      </c>
    </row>
    <row r="464" spans="1:7" x14ac:dyDescent="0.25">
      <c r="A464" t="s">
        <v>1452</v>
      </c>
      <c r="B464" t="s">
        <v>2047</v>
      </c>
      <c r="C464" t="s">
        <v>2</v>
      </c>
      <c r="D464" t="s">
        <v>2118</v>
      </c>
      <c r="E464" t="s">
        <v>2103</v>
      </c>
      <c r="F464" t="s">
        <v>3</v>
      </c>
      <c r="G464" t="s">
        <v>1453</v>
      </c>
    </row>
    <row r="465" spans="1:7" x14ac:dyDescent="0.25">
      <c r="A465" t="s">
        <v>1460</v>
      </c>
      <c r="B465" t="s">
        <v>2050</v>
      </c>
      <c r="C465" t="s">
        <v>2</v>
      </c>
      <c r="D465" t="s">
        <v>2118</v>
      </c>
      <c r="E465" t="s">
        <v>2103</v>
      </c>
      <c r="F465" t="s">
        <v>3</v>
      </c>
      <c r="G465" t="s">
        <v>1461</v>
      </c>
    </row>
    <row r="466" spans="1:7" x14ac:dyDescent="0.25">
      <c r="A466" t="s">
        <v>1466</v>
      </c>
      <c r="B466" t="s">
        <v>2053</v>
      </c>
      <c r="C466" t="s">
        <v>2</v>
      </c>
      <c r="D466" t="s">
        <v>2118</v>
      </c>
      <c r="E466" t="s">
        <v>2122</v>
      </c>
      <c r="F466" t="s">
        <v>3</v>
      </c>
      <c r="G466" t="s">
        <v>1467</v>
      </c>
    </row>
    <row r="467" spans="1:7" x14ac:dyDescent="0.25">
      <c r="A467" t="s">
        <v>1480</v>
      </c>
      <c r="B467" t="s">
        <v>2059</v>
      </c>
      <c r="C467" t="s">
        <v>2</v>
      </c>
      <c r="D467" t="s">
        <v>2118</v>
      </c>
      <c r="E467" t="s">
        <v>2113</v>
      </c>
      <c r="F467" t="s">
        <v>3</v>
      </c>
      <c r="G467" t="s">
        <v>1481</v>
      </c>
    </row>
    <row r="468" spans="1:7" x14ac:dyDescent="0.25">
      <c r="A468" t="s">
        <v>1493</v>
      </c>
      <c r="B468" t="s">
        <v>1494</v>
      </c>
      <c r="C468" t="s">
        <v>2</v>
      </c>
      <c r="D468" t="s">
        <v>2118</v>
      </c>
      <c r="E468" t="s">
        <v>2103</v>
      </c>
      <c r="F468" t="s">
        <v>3</v>
      </c>
      <c r="G468" t="s">
        <v>1495</v>
      </c>
    </row>
    <row r="469" spans="1:7" x14ac:dyDescent="0.25">
      <c r="A469" t="s">
        <v>1507</v>
      </c>
      <c r="B469" t="s">
        <v>2066</v>
      </c>
      <c r="C469" t="s">
        <v>2</v>
      </c>
      <c r="D469" t="s">
        <v>2118</v>
      </c>
      <c r="E469" t="s">
        <v>2103</v>
      </c>
      <c r="F469" t="s">
        <v>3</v>
      </c>
      <c r="G469" t="s">
        <v>1508</v>
      </c>
    </row>
    <row r="470" spans="1:7" x14ac:dyDescent="0.25">
      <c r="A470" t="s">
        <v>1524</v>
      </c>
      <c r="B470" t="s">
        <v>2072</v>
      </c>
      <c r="C470" t="s">
        <v>2</v>
      </c>
      <c r="D470" t="s">
        <v>2118</v>
      </c>
      <c r="E470" t="s">
        <v>2122</v>
      </c>
      <c r="F470" t="s">
        <v>3</v>
      </c>
      <c r="G470" t="s">
        <v>1525</v>
      </c>
    </row>
    <row r="471" spans="1:7" x14ac:dyDescent="0.25">
      <c r="A471" t="s">
        <v>1439</v>
      </c>
      <c r="B471" t="s">
        <v>2077</v>
      </c>
      <c r="C471" t="s">
        <v>2</v>
      </c>
      <c r="D471" t="s">
        <v>2118</v>
      </c>
      <c r="E471" t="s">
        <v>2125</v>
      </c>
      <c r="F471" t="s">
        <v>3</v>
      </c>
      <c r="G471" t="s">
        <v>1543</v>
      </c>
    </row>
    <row r="472" spans="1:7" x14ac:dyDescent="0.25">
      <c r="A472" t="s">
        <v>1554</v>
      </c>
      <c r="B472" t="s">
        <v>2080</v>
      </c>
      <c r="C472" t="s">
        <v>2</v>
      </c>
      <c r="D472" t="s">
        <v>2118</v>
      </c>
      <c r="E472" t="s">
        <v>2103</v>
      </c>
      <c r="F472" t="s">
        <v>3</v>
      </c>
      <c r="G472" t="s">
        <v>1555</v>
      </c>
    </row>
    <row r="473" spans="1:7" x14ac:dyDescent="0.25">
      <c r="A473" t="s">
        <v>1343</v>
      </c>
      <c r="B473" t="s">
        <v>2084</v>
      </c>
      <c r="C473" t="s">
        <v>2</v>
      </c>
      <c r="D473" t="s">
        <v>2118</v>
      </c>
      <c r="E473" t="s">
        <v>2113</v>
      </c>
      <c r="F473" t="s">
        <v>3</v>
      </c>
      <c r="G473" t="s">
        <v>1561</v>
      </c>
    </row>
    <row r="474" spans="1:7" x14ac:dyDescent="0.25">
      <c r="A474" t="s">
        <v>1573</v>
      </c>
      <c r="B474" t="s">
        <v>2087</v>
      </c>
      <c r="C474" t="s">
        <v>2</v>
      </c>
      <c r="D474" t="s">
        <v>2118</v>
      </c>
      <c r="E474" t="s">
        <v>2125</v>
      </c>
      <c r="F474" t="s">
        <v>3</v>
      </c>
      <c r="G474" t="s">
        <v>1574</v>
      </c>
    </row>
    <row r="475" spans="1:7" x14ac:dyDescent="0.25">
      <c r="A475" t="s">
        <v>1573</v>
      </c>
      <c r="B475" t="s">
        <v>2090</v>
      </c>
      <c r="C475" t="s">
        <v>2</v>
      </c>
      <c r="D475" t="s">
        <v>2118</v>
      </c>
      <c r="E475" t="s">
        <v>2101</v>
      </c>
      <c r="F475" t="s">
        <v>3</v>
      </c>
      <c r="G475" t="s">
        <v>1587</v>
      </c>
    </row>
    <row r="476" spans="1:7" x14ac:dyDescent="0.25">
      <c r="A476" t="s">
        <v>1599</v>
      </c>
      <c r="B476" t="s">
        <v>1600</v>
      </c>
      <c r="C476" t="s">
        <v>2</v>
      </c>
      <c r="D476" t="s">
        <v>2118</v>
      </c>
      <c r="E476" t="s">
        <v>2116</v>
      </c>
      <c r="F476" t="s">
        <v>3</v>
      </c>
      <c r="G476" t="s">
        <v>1601</v>
      </c>
    </row>
    <row r="477" spans="1:7" x14ac:dyDescent="0.25">
      <c r="A477" t="s">
        <v>911</v>
      </c>
      <c r="B477" t="s">
        <v>1892</v>
      </c>
      <c r="C477" t="s">
        <v>2</v>
      </c>
      <c r="D477" t="s">
        <v>2251</v>
      </c>
      <c r="E477" t="s">
        <v>2233</v>
      </c>
      <c r="F477" t="s">
        <v>3</v>
      </c>
      <c r="G477" t="s">
        <v>912</v>
      </c>
    </row>
    <row r="478" spans="1:7" x14ac:dyDescent="0.25">
      <c r="A478" t="s">
        <v>1094</v>
      </c>
      <c r="B478" t="s">
        <v>1095</v>
      </c>
      <c r="C478" t="s">
        <v>2</v>
      </c>
      <c r="D478" t="s">
        <v>2251</v>
      </c>
      <c r="E478" t="s">
        <v>2129</v>
      </c>
      <c r="F478" t="s">
        <v>3</v>
      </c>
      <c r="G478" t="s">
        <v>1096</v>
      </c>
    </row>
    <row r="479" spans="1:7" x14ac:dyDescent="0.25">
      <c r="A479" t="s">
        <v>1227</v>
      </c>
      <c r="B479" t="s">
        <v>1986</v>
      </c>
      <c r="C479" t="s">
        <v>2</v>
      </c>
      <c r="D479" t="s">
        <v>2251</v>
      </c>
      <c r="E479" t="s">
        <v>2105</v>
      </c>
      <c r="F479" t="s">
        <v>3</v>
      </c>
      <c r="G479" t="s">
        <v>1228</v>
      </c>
    </row>
    <row r="480" spans="1:7" x14ac:dyDescent="0.25">
      <c r="A480" t="s">
        <v>205</v>
      </c>
      <c r="B480" t="s">
        <v>1689</v>
      </c>
      <c r="C480" t="s">
        <v>2</v>
      </c>
      <c r="D480" t="s">
        <v>2159</v>
      </c>
      <c r="E480" t="s">
        <v>2160</v>
      </c>
      <c r="F480" t="s">
        <v>3</v>
      </c>
      <c r="G480" t="s">
        <v>206</v>
      </c>
    </row>
    <row r="481" spans="1:7" x14ac:dyDescent="0.25">
      <c r="A481" t="s">
        <v>945</v>
      </c>
      <c r="B481" t="s">
        <v>1898</v>
      </c>
      <c r="C481" t="s">
        <v>2</v>
      </c>
      <c r="D481" t="s">
        <v>2159</v>
      </c>
      <c r="E481" t="s">
        <v>2160</v>
      </c>
      <c r="F481" t="s">
        <v>3</v>
      </c>
      <c r="G481" t="s">
        <v>946</v>
      </c>
    </row>
    <row r="482" spans="1:7" x14ac:dyDescent="0.25">
      <c r="A482" t="s">
        <v>1115</v>
      </c>
      <c r="B482" t="s">
        <v>1116</v>
      </c>
      <c r="C482" t="s">
        <v>2</v>
      </c>
      <c r="D482" t="s">
        <v>2159</v>
      </c>
      <c r="E482" t="s">
        <v>2160</v>
      </c>
      <c r="F482" t="s">
        <v>3</v>
      </c>
      <c r="G482" t="s">
        <v>1117</v>
      </c>
    </row>
    <row r="483" spans="1:7" x14ac:dyDescent="0.25">
      <c r="A483" t="s">
        <v>1238</v>
      </c>
      <c r="B483" t="s">
        <v>1988</v>
      </c>
      <c r="C483" t="s">
        <v>2</v>
      </c>
      <c r="D483" t="s">
        <v>2159</v>
      </c>
      <c r="E483" t="s">
        <v>2160</v>
      </c>
      <c r="F483" t="s">
        <v>3</v>
      </c>
      <c r="G483" t="s">
        <v>1239</v>
      </c>
    </row>
    <row r="484" spans="1:7" x14ac:dyDescent="0.25">
      <c r="A484" t="s">
        <v>346</v>
      </c>
      <c r="B484" t="s">
        <v>1724</v>
      </c>
      <c r="C484" t="s">
        <v>2</v>
      </c>
      <c r="D484" t="s">
        <v>2184</v>
      </c>
      <c r="E484" t="s">
        <v>2116</v>
      </c>
      <c r="F484" t="s">
        <v>3</v>
      </c>
      <c r="G484" t="s">
        <v>347</v>
      </c>
    </row>
    <row r="485" spans="1:7" x14ac:dyDescent="0.25">
      <c r="A485" t="s">
        <v>621</v>
      </c>
      <c r="B485" t="s">
        <v>1809</v>
      </c>
      <c r="C485" t="s">
        <v>2</v>
      </c>
      <c r="D485" t="s">
        <v>2184</v>
      </c>
      <c r="E485" t="s">
        <v>2107</v>
      </c>
      <c r="F485" t="s">
        <v>3</v>
      </c>
      <c r="G485" t="s">
        <v>622</v>
      </c>
    </row>
    <row r="486" spans="1:7" x14ac:dyDescent="0.25">
      <c r="A486" t="s">
        <v>726</v>
      </c>
      <c r="B486" t="s">
        <v>1832</v>
      </c>
      <c r="C486" t="s">
        <v>2</v>
      </c>
      <c r="D486" t="s">
        <v>2184</v>
      </c>
      <c r="E486" t="s">
        <v>2137</v>
      </c>
      <c r="F486" t="s">
        <v>3</v>
      </c>
      <c r="G486" t="s">
        <v>727</v>
      </c>
    </row>
    <row r="487" spans="1:7" x14ac:dyDescent="0.25">
      <c r="A487" t="s">
        <v>917</v>
      </c>
      <c r="B487" t="s">
        <v>918</v>
      </c>
      <c r="C487" t="s">
        <v>2</v>
      </c>
      <c r="D487" t="s">
        <v>2184</v>
      </c>
      <c r="E487" t="s">
        <v>2169</v>
      </c>
      <c r="F487" t="s">
        <v>3</v>
      </c>
      <c r="G487" t="s">
        <v>919</v>
      </c>
    </row>
    <row r="488" spans="1:7" x14ac:dyDescent="0.25">
      <c r="A488" t="s">
        <v>1318</v>
      </c>
      <c r="B488" t="s">
        <v>2010</v>
      </c>
      <c r="C488" t="s">
        <v>2</v>
      </c>
      <c r="D488" t="s">
        <v>2184</v>
      </c>
      <c r="E488" t="s">
        <v>2111</v>
      </c>
      <c r="F488" t="s">
        <v>3</v>
      </c>
      <c r="G488" t="s">
        <v>1319</v>
      </c>
    </row>
    <row r="489" spans="1:7" x14ac:dyDescent="0.25">
      <c r="A489" t="s">
        <v>1540</v>
      </c>
      <c r="B489" t="s">
        <v>1541</v>
      </c>
      <c r="C489" t="s">
        <v>2</v>
      </c>
      <c r="D489" t="s">
        <v>2184</v>
      </c>
      <c r="E489" t="s">
        <v>2111</v>
      </c>
      <c r="F489" t="s">
        <v>3</v>
      </c>
      <c r="G489" t="s">
        <v>1542</v>
      </c>
    </row>
    <row r="490" spans="1:7" x14ac:dyDescent="0.25">
      <c r="A490" t="s">
        <v>970</v>
      </c>
      <c r="B490" t="s">
        <v>1908</v>
      </c>
      <c r="C490" t="s">
        <v>2</v>
      </c>
      <c r="D490" t="s">
        <v>2255</v>
      </c>
      <c r="E490" t="s">
        <v>2224</v>
      </c>
      <c r="F490" t="s">
        <v>3</v>
      </c>
      <c r="G490" t="s">
        <v>971</v>
      </c>
    </row>
    <row r="491" spans="1:7" x14ac:dyDescent="0.25">
      <c r="A491" t="s">
        <v>19</v>
      </c>
      <c r="B491" t="s">
        <v>20</v>
      </c>
      <c r="C491" t="s">
        <v>2</v>
      </c>
      <c r="D491" t="s">
        <v>2112</v>
      </c>
      <c r="E491" t="s">
        <v>2113</v>
      </c>
      <c r="F491" t="s">
        <v>3</v>
      </c>
      <c r="G491" t="s">
        <v>21</v>
      </c>
    </row>
    <row r="492" spans="1:7" x14ac:dyDescent="0.25">
      <c r="A492" t="s">
        <v>823</v>
      </c>
      <c r="B492" t="s">
        <v>2013</v>
      </c>
      <c r="C492" t="s">
        <v>2</v>
      </c>
      <c r="D492" t="s">
        <v>2112</v>
      </c>
      <c r="E492" t="s">
        <v>2101</v>
      </c>
      <c r="F492" t="s">
        <v>3</v>
      </c>
      <c r="G492" t="s">
        <v>1324</v>
      </c>
    </row>
    <row r="493" spans="1:7" x14ac:dyDescent="0.25">
      <c r="A493" t="s">
        <v>1118</v>
      </c>
      <c r="B493" t="s">
        <v>1119</v>
      </c>
      <c r="C493" t="s">
        <v>2</v>
      </c>
      <c r="D493" t="s">
        <v>2265</v>
      </c>
      <c r="E493" t="s">
        <v>2105</v>
      </c>
      <c r="F493" t="s">
        <v>3</v>
      </c>
      <c r="G493" t="s">
        <v>1120</v>
      </c>
    </row>
    <row r="494" spans="1:7" x14ac:dyDescent="0.25">
      <c r="A494" t="s">
        <v>1128</v>
      </c>
      <c r="B494" t="s">
        <v>1129</v>
      </c>
      <c r="C494" t="s">
        <v>2</v>
      </c>
      <c r="D494" t="s">
        <v>2265</v>
      </c>
      <c r="E494" t="s">
        <v>2125</v>
      </c>
      <c r="F494" t="s">
        <v>3</v>
      </c>
      <c r="G494" t="s">
        <v>1130</v>
      </c>
    </row>
    <row r="495" spans="1:7" x14ac:dyDescent="0.25">
      <c r="A495" t="s">
        <v>509</v>
      </c>
      <c r="B495" t="s">
        <v>1776</v>
      </c>
      <c r="C495" t="s">
        <v>2</v>
      </c>
      <c r="D495" t="s">
        <v>2158</v>
      </c>
      <c r="F495" t="s">
        <v>3</v>
      </c>
      <c r="G495" t="s">
        <v>510</v>
      </c>
    </row>
    <row r="496" spans="1:7" x14ac:dyDescent="0.25">
      <c r="A496" t="s">
        <v>1312</v>
      </c>
      <c r="B496" t="s">
        <v>1313</v>
      </c>
      <c r="C496" t="s">
        <v>2</v>
      </c>
      <c r="D496" t="s">
        <v>2280</v>
      </c>
      <c r="E496" t="s">
        <v>2281</v>
      </c>
      <c r="F496" t="s">
        <v>3</v>
      </c>
      <c r="G496" t="s">
        <v>1314</v>
      </c>
    </row>
    <row r="497" spans="1:8" x14ac:dyDescent="0.25">
      <c r="A497" t="s">
        <v>14</v>
      </c>
      <c r="B497" t="s">
        <v>15</v>
      </c>
      <c r="C497" t="s">
        <v>2</v>
      </c>
      <c r="D497" t="s">
        <v>2110</v>
      </c>
      <c r="E497" t="s">
        <v>2111</v>
      </c>
      <c r="F497" t="s">
        <v>3</v>
      </c>
      <c r="G497" t="s">
        <v>16</v>
      </c>
    </row>
    <row r="498" spans="1:8" x14ac:dyDescent="0.25">
      <c r="A498" t="s">
        <v>55</v>
      </c>
      <c r="B498" t="s">
        <v>1643</v>
      </c>
      <c r="C498" t="s">
        <v>2</v>
      </c>
      <c r="D498" t="s">
        <v>2110</v>
      </c>
      <c r="E498" t="s">
        <v>2127</v>
      </c>
      <c r="F498" t="s">
        <v>3</v>
      </c>
      <c r="G498" t="s">
        <v>56</v>
      </c>
    </row>
    <row r="499" spans="1:8" x14ac:dyDescent="0.25">
      <c r="A499" t="s">
        <v>116</v>
      </c>
      <c r="B499" t="s">
        <v>1660</v>
      </c>
      <c r="C499" t="s">
        <v>2</v>
      </c>
      <c r="D499" t="s">
        <v>2110</v>
      </c>
      <c r="E499" t="s">
        <v>2144</v>
      </c>
      <c r="F499" t="s">
        <v>3</v>
      </c>
      <c r="G499" t="s">
        <v>117</v>
      </c>
    </row>
    <row r="500" spans="1:8" x14ac:dyDescent="0.25">
      <c r="A500" t="s">
        <v>131</v>
      </c>
      <c r="B500" t="s">
        <v>132</v>
      </c>
      <c r="C500" t="s">
        <v>2</v>
      </c>
      <c r="D500" t="s">
        <v>2110</v>
      </c>
      <c r="E500" t="s">
        <v>2111</v>
      </c>
      <c r="F500" t="s">
        <v>3</v>
      </c>
      <c r="G500" t="s">
        <v>133</v>
      </c>
    </row>
    <row r="501" spans="1:8" x14ac:dyDescent="0.25">
      <c r="A501" t="s">
        <v>159</v>
      </c>
      <c r="B501" t="s">
        <v>1676</v>
      </c>
      <c r="C501" t="s">
        <v>2</v>
      </c>
      <c r="D501" t="s">
        <v>2110</v>
      </c>
      <c r="E501" t="s">
        <v>2111</v>
      </c>
      <c r="F501" t="s">
        <v>3</v>
      </c>
      <c r="G501" t="s">
        <v>160</v>
      </c>
    </row>
    <row r="502" spans="1:8" x14ac:dyDescent="0.25">
      <c r="A502" t="s">
        <v>253</v>
      </c>
      <c r="B502" t="s">
        <v>254</v>
      </c>
      <c r="C502" t="s">
        <v>2</v>
      </c>
      <c r="D502" t="s">
        <v>2110</v>
      </c>
      <c r="E502" t="s">
        <v>2174</v>
      </c>
      <c r="F502" t="s">
        <v>3</v>
      </c>
      <c r="G502" t="s">
        <v>255</v>
      </c>
    </row>
    <row r="503" spans="1:8" x14ac:dyDescent="0.25">
      <c r="A503" t="s">
        <v>261</v>
      </c>
      <c r="B503" t="s">
        <v>262</v>
      </c>
      <c r="C503" t="s">
        <v>2</v>
      </c>
      <c r="D503" t="s">
        <v>2110</v>
      </c>
      <c r="E503" t="s">
        <v>2167</v>
      </c>
      <c r="F503" t="s">
        <v>3</v>
      </c>
      <c r="G503" t="s">
        <v>263</v>
      </c>
    </row>
    <row r="504" spans="1:8" x14ac:dyDescent="0.25">
      <c r="A504" t="s">
        <v>365</v>
      </c>
      <c r="B504" t="s">
        <v>366</v>
      </c>
      <c r="C504" t="s">
        <v>2</v>
      </c>
      <c r="D504" t="s">
        <v>2110</v>
      </c>
      <c r="E504" t="s">
        <v>2190</v>
      </c>
      <c r="F504" t="s">
        <v>3</v>
      </c>
      <c r="G504" t="s">
        <v>367</v>
      </c>
    </row>
    <row r="505" spans="1:8" x14ac:dyDescent="0.25">
      <c r="A505" t="s">
        <v>373</v>
      </c>
      <c r="B505" t="s">
        <v>1733</v>
      </c>
      <c r="C505" t="s">
        <v>2</v>
      </c>
      <c r="D505" t="s">
        <v>2110</v>
      </c>
      <c r="E505" t="s">
        <v>2191</v>
      </c>
      <c r="F505" t="s">
        <v>3</v>
      </c>
      <c r="G505" t="s">
        <v>374</v>
      </c>
    </row>
    <row r="506" spans="1:8" x14ac:dyDescent="0.25">
      <c r="A506" t="s">
        <v>411</v>
      </c>
      <c r="B506" t="s">
        <v>1746</v>
      </c>
      <c r="C506" t="s">
        <v>2</v>
      </c>
      <c r="D506" t="s">
        <v>2110</v>
      </c>
      <c r="E506" t="s">
        <v>2195</v>
      </c>
      <c r="F506" t="s">
        <v>3</v>
      </c>
      <c r="G506" t="s">
        <v>412</v>
      </c>
    </row>
    <row r="507" spans="1:8" x14ac:dyDescent="0.25">
      <c r="A507" t="s">
        <v>474</v>
      </c>
      <c r="B507" t="s">
        <v>475</v>
      </c>
      <c r="C507" t="s">
        <v>2</v>
      </c>
      <c r="D507" t="s">
        <v>2110</v>
      </c>
      <c r="E507" t="s">
        <v>2203</v>
      </c>
      <c r="F507" t="s">
        <v>3</v>
      </c>
      <c r="G507" t="s">
        <v>476</v>
      </c>
    </row>
    <row r="508" spans="1:8" x14ac:dyDescent="0.25">
      <c r="A508" t="s">
        <v>578</v>
      </c>
      <c r="B508" t="s">
        <v>1796</v>
      </c>
      <c r="C508" t="s">
        <v>2</v>
      </c>
      <c r="D508" t="s">
        <v>2110</v>
      </c>
      <c r="E508" t="s">
        <v>2111</v>
      </c>
      <c r="F508" t="s">
        <v>3</v>
      </c>
      <c r="G508" t="s">
        <v>579</v>
      </c>
    </row>
    <row r="509" spans="1:8" x14ac:dyDescent="0.25">
      <c r="A509" t="s">
        <v>615</v>
      </c>
      <c r="B509" t="s">
        <v>616</v>
      </c>
      <c r="C509" t="s">
        <v>2</v>
      </c>
      <c r="D509" t="s">
        <v>2110</v>
      </c>
      <c r="E509" t="s">
        <v>2216</v>
      </c>
      <c r="F509" t="s">
        <v>3</v>
      </c>
      <c r="G509" t="s">
        <v>617</v>
      </c>
    </row>
    <row r="510" spans="1:8" x14ac:dyDescent="0.25">
      <c r="A510" t="s">
        <v>705</v>
      </c>
      <c r="B510" t="s">
        <v>706</v>
      </c>
      <c r="C510" t="s">
        <v>2</v>
      </c>
      <c r="D510" t="s">
        <v>2110</v>
      </c>
      <c r="E510" t="s">
        <v>2137</v>
      </c>
      <c r="F510" t="s">
        <v>3</v>
      </c>
      <c r="G510" t="s">
        <v>707</v>
      </c>
    </row>
    <row r="511" spans="1:8" x14ac:dyDescent="0.25">
      <c r="A511" t="s">
        <v>714</v>
      </c>
      <c r="B511" t="s">
        <v>715</v>
      </c>
      <c r="C511" t="s">
        <v>2</v>
      </c>
      <c r="D511" t="s">
        <v>2110</v>
      </c>
      <c r="E511" t="s">
        <v>2226</v>
      </c>
      <c r="F511" t="s">
        <v>3</v>
      </c>
      <c r="G511" t="s">
        <v>716</v>
      </c>
      <c r="H511" t="s">
        <v>717</v>
      </c>
    </row>
    <row r="512" spans="1:8" x14ac:dyDescent="0.25">
      <c r="A512" t="s">
        <v>728</v>
      </c>
      <c r="B512" t="s">
        <v>1833</v>
      </c>
      <c r="C512" t="s">
        <v>2</v>
      </c>
      <c r="D512" t="s">
        <v>2110</v>
      </c>
      <c r="E512" t="s">
        <v>2186</v>
      </c>
      <c r="F512" t="s">
        <v>3</v>
      </c>
      <c r="G512" t="s">
        <v>729</v>
      </c>
    </row>
    <row r="513" spans="1:8" x14ac:dyDescent="0.25">
      <c r="A513" t="s">
        <v>808</v>
      </c>
      <c r="B513" t="s">
        <v>1860</v>
      </c>
      <c r="C513" t="s">
        <v>2</v>
      </c>
      <c r="D513" t="s">
        <v>2110</v>
      </c>
      <c r="E513" t="s">
        <v>2239</v>
      </c>
      <c r="F513" t="s">
        <v>3</v>
      </c>
      <c r="G513" t="s">
        <v>809</v>
      </c>
    </row>
    <row r="514" spans="1:8" x14ac:dyDescent="0.25">
      <c r="A514" t="s">
        <v>830</v>
      </c>
      <c r="B514" t="s">
        <v>831</v>
      </c>
      <c r="C514" t="s">
        <v>2</v>
      </c>
      <c r="D514" t="s">
        <v>2110</v>
      </c>
      <c r="E514" t="s">
        <v>2242</v>
      </c>
      <c r="F514" t="s">
        <v>3</v>
      </c>
      <c r="G514" t="s">
        <v>832</v>
      </c>
    </row>
    <row r="515" spans="1:8" x14ac:dyDescent="0.25">
      <c r="A515" t="s">
        <v>857</v>
      </c>
      <c r="B515" t="s">
        <v>1875</v>
      </c>
      <c r="C515" t="s">
        <v>2</v>
      </c>
      <c r="D515" t="s">
        <v>2110</v>
      </c>
      <c r="E515" t="s">
        <v>2244</v>
      </c>
      <c r="F515" t="s">
        <v>3</v>
      </c>
      <c r="G515" t="s">
        <v>858</v>
      </c>
    </row>
    <row r="516" spans="1:8" x14ac:dyDescent="0.25">
      <c r="A516" t="s">
        <v>885</v>
      </c>
      <c r="B516" t="s">
        <v>1883</v>
      </c>
      <c r="C516" t="s">
        <v>2</v>
      </c>
      <c r="D516" t="s">
        <v>2110</v>
      </c>
      <c r="E516" t="s">
        <v>2249</v>
      </c>
      <c r="F516" t="s">
        <v>3</v>
      </c>
      <c r="G516" t="s">
        <v>2</v>
      </c>
      <c r="H516" t="s">
        <v>886</v>
      </c>
    </row>
    <row r="517" spans="1:8" x14ac:dyDescent="0.25">
      <c r="A517" t="s">
        <v>1028</v>
      </c>
      <c r="B517" t="s">
        <v>1029</v>
      </c>
      <c r="C517" t="s">
        <v>2</v>
      </c>
      <c r="D517" t="s">
        <v>2110</v>
      </c>
      <c r="E517" t="s">
        <v>2116</v>
      </c>
      <c r="F517" t="s">
        <v>3</v>
      </c>
      <c r="G517" t="s">
        <v>1030</v>
      </c>
    </row>
    <row r="518" spans="1:8" x14ac:dyDescent="0.25">
      <c r="A518" t="s">
        <v>1088</v>
      </c>
      <c r="B518" t="s">
        <v>1089</v>
      </c>
      <c r="C518" t="s">
        <v>2</v>
      </c>
      <c r="D518" t="s">
        <v>2110</v>
      </c>
      <c r="E518" t="s">
        <v>2262</v>
      </c>
      <c r="F518" t="s">
        <v>3</v>
      </c>
      <c r="G518" t="s">
        <v>1090</v>
      </c>
    </row>
    <row r="519" spans="1:8" x14ac:dyDescent="0.25">
      <c r="A519" t="s">
        <v>1104</v>
      </c>
      <c r="B519" t="s">
        <v>1953</v>
      </c>
      <c r="C519" t="s">
        <v>2</v>
      </c>
      <c r="D519" t="s">
        <v>2110</v>
      </c>
      <c r="E519" t="s">
        <v>2263</v>
      </c>
      <c r="F519" t="s">
        <v>3</v>
      </c>
      <c r="G519" t="s">
        <v>1105</v>
      </c>
    </row>
    <row r="520" spans="1:8" x14ac:dyDescent="0.25">
      <c r="A520" t="s">
        <v>1168</v>
      </c>
      <c r="B520" t="s">
        <v>1968</v>
      </c>
      <c r="C520" t="s">
        <v>2</v>
      </c>
      <c r="D520" t="s">
        <v>2110</v>
      </c>
      <c r="E520" t="s">
        <v>2269</v>
      </c>
      <c r="F520" t="s">
        <v>3</v>
      </c>
      <c r="G520" t="s">
        <v>1169</v>
      </c>
    </row>
    <row r="521" spans="1:8" x14ac:dyDescent="0.25">
      <c r="A521" t="s">
        <v>1174</v>
      </c>
      <c r="B521" t="s">
        <v>1971</v>
      </c>
      <c r="C521" t="s">
        <v>2</v>
      </c>
      <c r="D521" t="s">
        <v>2110</v>
      </c>
      <c r="E521" t="s">
        <v>2141</v>
      </c>
      <c r="F521" t="s">
        <v>3</v>
      </c>
      <c r="G521" t="s">
        <v>1175</v>
      </c>
    </row>
    <row r="522" spans="1:8" x14ac:dyDescent="0.25">
      <c r="A522" t="s">
        <v>1191</v>
      </c>
      <c r="B522" t="s">
        <v>1978</v>
      </c>
      <c r="C522" t="s">
        <v>2</v>
      </c>
      <c r="D522" t="s">
        <v>2110</v>
      </c>
      <c r="E522" t="s">
        <v>2270</v>
      </c>
      <c r="F522" t="s">
        <v>3</v>
      </c>
      <c r="G522" t="s">
        <v>1192</v>
      </c>
    </row>
    <row r="523" spans="1:8" x14ac:dyDescent="0.25">
      <c r="A523" t="s">
        <v>1255</v>
      </c>
      <c r="B523" t="s">
        <v>1994</v>
      </c>
      <c r="C523" t="s">
        <v>2</v>
      </c>
      <c r="D523" t="s">
        <v>2110</v>
      </c>
      <c r="E523" t="s">
        <v>2141</v>
      </c>
      <c r="F523" t="s">
        <v>3</v>
      </c>
      <c r="G523" t="s">
        <v>1256</v>
      </c>
    </row>
    <row r="524" spans="1:8" x14ac:dyDescent="0.25">
      <c r="A524" t="s">
        <v>1281</v>
      </c>
      <c r="B524" t="s">
        <v>1282</v>
      </c>
      <c r="C524" t="s">
        <v>2</v>
      </c>
      <c r="D524" t="s">
        <v>2110</v>
      </c>
      <c r="E524" t="s">
        <v>2278</v>
      </c>
      <c r="F524" t="s">
        <v>3</v>
      </c>
      <c r="G524" t="s">
        <v>1283</v>
      </c>
    </row>
    <row r="525" spans="1:8" x14ac:dyDescent="0.25">
      <c r="A525" t="s">
        <v>1297</v>
      </c>
      <c r="B525" t="s">
        <v>1298</v>
      </c>
      <c r="C525" t="s">
        <v>2</v>
      </c>
      <c r="D525" t="s">
        <v>2110</v>
      </c>
      <c r="E525" t="s">
        <v>2279</v>
      </c>
      <c r="F525" t="s">
        <v>3</v>
      </c>
      <c r="G525" t="s">
        <v>1299</v>
      </c>
    </row>
    <row r="526" spans="1:8" x14ac:dyDescent="0.25">
      <c r="A526" t="s">
        <v>1351</v>
      </c>
      <c r="B526" t="s">
        <v>1352</v>
      </c>
      <c r="C526" t="s">
        <v>2</v>
      </c>
      <c r="D526" t="s">
        <v>2110</v>
      </c>
      <c r="E526" t="s">
        <v>2111</v>
      </c>
      <c r="F526" t="s">
        <v>3</v>
      </c>
      <c r="G526" t="s">
        <v>1353</v>
      </c>
    </row>
    <row r="527" spans="1:8" x14ac:dyDescent="0.25">
      <c r="A527" t="s">
        <v>1377</v>
      </c>
      <c r="B527" t="s">
        <v>1378</v>
      </c>
      <c r="C527" t="s">
        <v>2</v>
      </c>
      <c r="D527" t="s">
        <v>2110</v>
      </c>
      <c r="E527" t="s">
        <v>2137</v>
      </c>
      <c r="F527" t="s">
        <v>3</v>
      </c>
      <c r="G527" t="s">
        <v>1379</v>
      </c>
    </row>
    <row r="528" spans="1:8" x14ac:dyDescent="0.25">
      <c r="A528" t="s">
        <v>1404</v>
      </c>
      <c r="B528" t="s">
        <v>2037</v>
      </c>
      <c r="C528" t="s">
        <v>2</v>
      </c>
      <c r="D528" t="s">
        <v>2110</v>
      </c>
      <c r="E528" t="s">
        <v>2290</v>
      </c>
      <c r="F528" t="s">
        <v>3</v>
      </c>
      <c r="G528" t="s">
        <v>1405</v>
      </c>
    </row>
    <row r="529" spans="1:7" x14ac:dyDescent="0.25">
      <c r="A529" t="s">
        <v>1410</v>
      </c>
      <c r="B529" t="s">
        <v>2040</v>
      </c>
      <c r="C529" t="s">
        <v>2</v>
      </c>
      <c r="D529" t="s">
        <v>2110</v>
      </c>
      <c r="E529" t="s">
        <v>2111</v>
      </c>
      <c r="F529" t="s">
        <v>3</v>
      </c>
      <c r="G529" t="s">
        <v>1411</v>
      </c>
    </row>
    <row r="530" spans="1:7" x14ac:dyDescent="0.25">
      <c r="A530" t="s">
        <v>1449</v>
      </c>
      <c r="B530" t="s">
        <v>1450</v>
      </c>
      <c r="C530" t="s">
        <v>2</v>
      </c>
      <c r="D530" t="s">
        <v>2110</v>
      </c>
      <c r="E530" t="s">
        <v>2291</v>
      </c>
      <c r="F530" t="s">
        <v>3</v>
      </c>
      <c r="G530" t="s">
        <v>1451</v>
      </c>
    </row>
    <row r="531" spans="1:7" x14ac:dyDescent="0.25">
      <c r="A531" t="s">
        <v>1528</v>
      </c>
      <c r="B531" t="s">
        <v>1529</v>
      </c>
      <c r="C531" t="s">
        <v>2</v>
      </c>
      <c r="D531" t="s">
        <v>2110</v>
      </c>
      <c r="E531" t="s">
        <v>2297</v>
      </c>
      <c r="F531" t="s">
        <v>3</v>
      </c>
      <c r="G531" t="s">
        <v>1530</v>
      </c>
    </row>
    <row r="532" spans="1:7" x14ac:dyDescent="0.25">
      <c r="A532" t="s">
        <v>1549</v>
      </c>
      <c r="B532" t="s">
        <v>2079</v>
      </c>
      <c r="C532" t="s">
        <v>2</v>
      </c>
      <c r="D532" t="s">
        <v>2110</v>
      </c>
      <c r="E532" t="s">
        <v>2141</v>
      </c>
      <c r="F532" t="s">
        <v>3</v>
      </c>
      <c r="G532" t="s">
        <v>1550</v>
      </c>
    </row>
    <row r="533" spans="1:7" x14ac:dyDescent="0.25">
      <c r="A533" t="s">
        <v>1464</v>
      </c>
      <c r="B533" t="s">
        <v>2052</v>
      </c>
      <c r="C533" t="s">
        <v>2</v>
      </c>
      <c r="D533" t="s">
        <v>2293</v>
      </c>
      <c r="E533" t="s">
        <v>2294</v>
      </c>
      <c r="F533" t="s">
        <v>3</v>
      </c>
      <c r="G533" t="s">
        <v>1465</v>
      </c>
    </row>
    <row r="534" spans="1:7" x14ac:dyDescent="0.25">
      <c r="A534" t="s">
        <v>442</v>
      </c>
      <c r="B534" t="s">
        <v>1753</v>
      </c>
      <c r="C534" t="s">
        <v>2</v>
      </c>
      <c r="D534" t="s">
        <v>2199</v>
      </c>
      <c r="E534" t="s">
        <v>2105</v>
      </c>
      <c r="F534" t="s">
        <v>3</v>
      </c>
      <c r="G534" t="s">
        <v>443</v>
      </c>
    </row>
    <row r="535" spans="1:7" x14ac:dyDescent="0.25">
      <c r="A535" t="s">
        <v>963</v>
      </c>
      <c r="B535" t="s">
        <v>1904</v>
      </c>
      <c r="C535" t="s">
        <v>2</v>
      </c>
      <c r="D535" t="s">
        <v>2199</v>
      </c>
      <c r="E535" t="s">
        <v>2254</v>
      </c>
      <c r="F535" t="s">
        <v>3</v>
      </c>
      <c r="G535" t="s">
        <v>964</v>
      </c>
    </row>
    <row r="536" spans="1:7" x14ac:dyDescent="0.25">
      <c r="A536" t="s">
        <v>904</v>
      </c>
      <c r="B536" t="s">
        <v>1993</v>
      </c>
      <c r="C536" t="s">
        <v>2</v>
      </c>
      <c r="D536" t="s">
        <v>2199</v>
      </c>
      <c r="E536" t="s">
        <v>2277</v>
      </c>
      <c r="F536" t="s">
        <v>3</v>
      </c>
      <c r="G536" t="s">
        <v>1254</v>
      </c>
    </row>
    <row r="537" spans="1:7" x14ac:dyDescent="0.25">
      <c r="A537" t="s">
        <v>1511</v>
      </c>
      <c r="B537" t="s">
        <v>2068</v>
      </c>
      <c r="C537" t="s">
        <v>2</v>
      </c>
      <c r="D537" t="s">
        <v>2199</v>
      </c>
      <c r="E537" t="s">
        <v>2105</v>
      </c>
      <c r="F537" t="s">
        <v>3</v>
      </c>
      <c r="G537" t="s">
        <v>1512</v>
      </c>
    </row>
    <row r="538" spans="1:7" x14ac:dyDescent="0.25">
      <c r="A538" t="s">
        <v>62</v>
      </c>
      <c r="B538" t="s">
        <v>1646</v>
      </c>
      <c r="C538" t="s">
        <v>2</v>
      </c>
      <c r="D538" t="s">
        <v>2133</v>
      </c>
      <c r="E538" t="s">
        <v>2134</v>
      </c>
      <c r="F538" t="s">
        <v>3</v>
      </c>
      <c r="G538" t="s">
        <v>63</v>
      </c>
    </row>
    <row r="539" spans="1:7" x14ac:dyDescent="0.25">
      <c r="A539" t="s">
        <v>68</v>
      </c>
      <c r="B539" t="s">
        <v>1649</v>
      </c>
      <c r="C539" t="s">
        <v>2</v>
      </c>
      <c r="D539" t="s">
        <v>2133</v>
      </c>
      <c r="E539" t="s">
        <v>2116</v>
      </c>
      <c r="F539" t="s">
        <v>3</v>
      </c>
      <c r="G539" t="s">
        <v>69</v>
      </c>
    </row>
    <row r="540" spans="1:7" x14ac:dyDescent="0.25">
      <c r="A540" t="s">
        <v>118</v>
      </c>
      <c r="B540" t="s">
        <v>1661</v>
      </c>
      <c r="C540" t="s">
        <v>2</v>
      </c>
      <c r="D540" t="s">
        <v>2133</v>
      </c>
      <c r="E540" t="s">
        <v>2116</v>
      </c>
      <c r="F540" t="s">
        <v>3</v>
      </c>
      <c r="G540" t="s">
        <v>119</v>
      </c>
    </row>
    <row r="541" spans="1:7" x14ac:dyDescent="0.25">
      <c r="A541" t="s">
        <v>391</v>
      </c>
      <c r="B541" t="s">
        <v>392</v>
      </c>
      <c r="C541" t="s">
        <v>2</v>
      </c>
      <c r="D541" t="s">
        <v>2133</v>
      </c>
      <c r="E541" t="s">
        <v>2122</v>
      </c>
      <c r="F541" t="s">
        <v>3</v>
      </c>
      <c r="G541" t="s">
        <v>393</v>
      </c>
    </row>
    <row r="542" spans="1:7" x14ac:dyDescent="0.25">
      <c r="A542" t="s">
        <v>426</v>
      </c>
      <c r="B542" t="s">
        <v>1749</v>
      </c>
      <c r="C542" t="s">
        <v>2</v>
      </c>
      <c r="D542" t="s">
        <v>2133</v>
      </c>
      <c r="E542" t="s">
        <v>2196</v>
      </c>
      <c r="F542" t="s">
        <v>3</v>
      </c>
      <c r="G542" t="s">
        <v>427</v>
      </c>
    </row>
    <row r="543" spans="1:7" x14ac:dyDescent="0.25">
      <c r="A543" t="s">
        <v>463</v>
      </c>
      <c r="B543" t="s">
        <v>1762</v>
      </c>
      <c r="C543" t="s">
        <v>2</v>
      </c>
      <c r="D543" t="s">
        <v>2133</v>
      </c>
      <c r="E543" t="s">
        <v>2111</v>
      </c>
      <c r="F543" t="s">
        <v>3</v>
      </c>
      <c r="G543" t="s">
        <v>464</v>
      </c>
    </row>
    <row r="544" spans="1:7" x14ac:dyDescent="0.25">
      <c r="A544" t="s">
        <v>488</v>
      </c>
      <c r="B544" t="s">
        <v>1771</v>
      </c>
      <c r="C544" t="s">
        <v>2</v>
      </c>
      <c r="D544" t="s">
        <v>2133</v>
      </c>
      <c r="E544" t="s">
        <v>2111</v>
      </c>
      <c r="F544" t="s">
        <v>3</v>
      </c>
      <c r="G544" t="s">
        <v>489</v>
      </c>
    </row>
    <row r="545" spans="1:7" x14ac:dyDescent="0.25">
      <c r="A545" t="s">
        <v>583</v>
      </c>
      <c r="B545" t="s">
        <v>584</v>
      </c>
      <c r="C545" t="s">
        <v>2</v>
      </c>
      <c r="D545" t="s">
        <v>2133</v>
      </c>
      <c r="E545" t="s">
        <v>2116</v>
      </c>
      <c r="F545" t="s">
        <v>3</v>
      </c>
      <c r="G545" t="s">
        <v>585</v>
      </c>
    </row>
    <row r="546" spans="1:7" x14ac:dyDescent="0.25">
      <c r="A546" t="s">
        <v>737</v>
      </c>
      <c r="B546" t="s">
        <v>1836</v>
      </c>
      <c r="C546" t="s">
        <v>2</v>
      </c>
      <c r="D546" t="s">
        <v>2133</v>
      </c>
      <c r="E546" t="s">
        <v>2122</v>
      </c>
      <c r="F546" t="s">
        <v>3</v>
      </c>
      <c r="G546" t="s">
        <v>738</v>
      </c>
    </row>
    <row r="547" spans="1:7" x14ac:dyDescent="0.25">
      <c r="A547" t="s">
        <v>749</v>
      </c>
      <c r="B547" t="s">
        <v>1842</v>
      </c>
      <c r="C547" t="s">
        <v>2</v>
      </c>
      <c r="D547" t="s">
        <v>2133</v>
      </c>
      <c r="E547" t="s">
        <v>2122</v>
      </c>
      <c r="F547" t="s">
        <v>3</v>
      </c>
      <c r="G547" t="s">
        <v>750</v>
      </c>
    </row>
    <row r="548" spans="1:7" x14ac:dyDescent="0.25">
      <c r="A548" t="s">
        <v>1179</v>
      </c>
      <c r="B548" t="s">
        <v>1974</v>
      </c>
      <c r="C548" t="s">
        <v>2</v>
      </c>
      <c r="D548" t="s">
        <v>2133</v>
      </c>
      <c r="E548" t="s">
        <v>2122</v>
      </c>
      <c r="F548" t="s">
        <v>3</v>
      </c>
      <c r="G548" t="s">
        <v>1180</v>
      </c>
    </row>
    <row r="549" spans="1:7" x14ac:dyDescent="0.25">
      <c r="A549" t="s">
        <v>1205</v>
      </c>
      <c r="B549" t="s">
        <v>1206</v>
      </c>
      <c r="C549" t="s">
        <v>2</v>
      </c>
      <c r="D549" t="s">
        <v>2133</v>
      </c>
      <c r="E549" t="s">
        <v>2116</v>
      </c>
      <c r="F549" t="s">
        <v>3</v>
      </c>
      <c r="G549" t="s">
        <v>1207</v>
      </c>
    </row>
    <row r="550" spans="1:7" x14ac:dyDescent="0.25">
      <c r="A550" t="s">
        <v>1308</v>
      </c>
      <c r="B550" t="s">
        <v>2008</v>
      </c>
      <c r="C550" t="s">
        <v>2</v>
      </c>
      <c r="D550" t="s">
        <v>2133</v>
      </c>
      <c r="E550" t="s">
        <v>2113</v>
      </c>
      <c r="F550" t="s">
        <v>3</v>
      </c>
      <c r="G550" t="s">
        <v>1309</v>
      </c>
    </row>
    <row r="551" spans="1:7" x14ac:dyDescent="0.25">
      <c r="A551" t="s">
        <v>1382</v>
      </c>
      <c r="B551" t="s">
        <v>2030</v>
      </c>
      <c r="C551" t="s">
        <v>2</v>
      </c>
      <c r="D551" t="s">
        <v>2133</v>
      </c>
      <c r="E551" t="s">
        <v>2169</v>
      </c>
      <c r="F551" t="s">
        <v>3</v>
      </c>
      <c r="G551" t="s">
        <v>1383</v>
      </c>
    </row>
    <row r="552" spans="1:7" x14ac:dyDescent="0.25">
      <c r="A552" t="s">
        <v>337</v>
      </c>
      <c r="B552" t="s">
        <v>338</v>
      </c>
      <c r="C552" t="s">
        <v>2</v>
      </c>
      <c r="D552" t="s">
        <v>2182</v>
      </c>
      <c r="E552" t="s">
        <v>2122</v>
      </c>
      <c r="F552" t="s">
        <v>3</v>
      </c>
      <c r="G552" t="s">
        <v>339</v>
      </c>
    </row>
    <row r="553" spans="1:7" x14ac:dyDescent="0.25">
      <c r="A553" t="s">
        <v>867</v>
      </c>
      <c r="B553" t="s">
        <v>1877</v>
      </c>
      <c r="C553" t="s">
        <v>2</v>
      </c>
      <c r="D553" t="s">
        <v>2245</v>
      </c>
      <c r="E553" t="s">
        <v>2246</v>
      </c>
      <c r="F553" t="s">
        <v>3</v>
      </c>
      <c r="G553" t="s">
        <v>868</v>
      </c>
    </row>
    <row r="554" spans="1:7" x14ac:dyDescent="0.25">
      <c r="A554" t="s">
        <v>1354</v>
      </c>
      <c r="B554" t="s">
        <v>1355</v>
      </c>
      <c r="C554" t="s">
        <v>2</v>
      </c>
      <c r="D554" t="s">
        <v>2245</v>
      </c>
      <c r="E554" t="s">
        <v>2113</v>
      </c>
      <c r="F554" t="s">
        <v>3</v>
      </c>
      <c r="G554" t="s">
        <v>1356</v>
      </c>
    </row>
    <row r="555" spans="1:7" x14ac:dyDescent="0.25">
      <c r="A555" t="s">
        <v>1436</v>
      </c>
      <c r="B555" t="s">
        <v>1437</v>
      </c>
      <c r="C555" t="s">
        <v>2</v>
      </c>
      <c r="D555" t="s">
        <v>2245</v>
      </c>
      <c r="E555" t="s">
        <v>2263</v>
      </c>
      <c r="F555" t="s">
        <v>3</v>
      </c>
      <c r="G555" t="s">
        <v>1438</v>
      </c>
    </row>
    <row r="556" spans="1:7" x14ac:dyDescent="0.25">
      <c r="A556" s="3" t="s">
        <v>2300</v>
      </c>
      <c r="B556" s="3" t="s">
        <v>2301</v>
      </c>
      <c r="C556" t="s">
        <v>2302</v>
      </c>
      <c r="D556" s="3" t="s">
        <v>2303</v>
      </c>
      <c r="E556" s="3" t="s">
        <v>2304</v>
      </c>
      <c r="F556" s="3" t="s">
        <v>2305</v>
      </c>
      <c r="G556" s="3" t="s">
        <v>2306</v>
      </c>
    </row>
    <row r="557" spans="1:7" x14ac:dyDescent="0.25">
      <c r="A557" t="s">
        <v>876</v>
      </c>
      <c r="B557" t="s">
        <v>877</v>
      </c>
      <c r="C557" t="s">
        <v>2</v>
      </c>
      <c r="D557" t="s">
        <v>2248</v>
      </c>
      <c r="E557" t="s">
        <v>2116</v>
      </c>
      <c r="F557" t="s">
        <v>3</v>
      </c>
      <c r="G557" t="s">
        <v>878</v>
      </c>
    </row>
    <row r="558" spans="1:7" x14ac:dyDescent="0.25">
      <c r="A558" t="s">
        <v>79</v>
      </c>
      <c r="B558" t="s">
        <v>1653</v>
      </c>
      <c r="C558" t="s">
        <v>2</v>
      </c>
      <c r="D558" t="s">
        <v>2138</v>
      </c>
      <c r="E558" t="s">
        <v>2111</v>
      </c>
      <c r="F558" t="s">
        <v>3</v>
      </c>
      <c r="G558" t="s">
        <v>80</v>
      </c>
    </row>
    <row r="559" spans="1:7" x14ac:dyDescent="0.25">
      <c r="A559" t="s">
        <v>216</v>
      </c>
      <c r="B559" t="s">
        <v>1693</v>
      </c>
      <c r="C559" t="s">
        <v>2</v>
      </c>
      <c r="D559" t="s">
        <v>2138</v>
      </c>
      <c r="E559" t="s">
        <v>2111</v>
      </c>
      <c r="F559" t="s">
        <v>3</v>
      </c>
      <c r="G559" t="s">
        <v>217</v>
      </c>
    </row>
    <row r="560" spans="1:7" x14ac:dyDescent="0.25">
      <c r="A560" t="s">
        <v>660</v>
      </c>
      <c r="B560" t="s">
        <v>661</v>
      </c>
      <c r="C560" t="s">
        <v>2</v>
      </c>
      <c r="D560" t="s">
        <v>2138</v>
      </c>
      <c r="E560" t="s">
        <v>2111</v>
      </c>
      <c r="F560" t="s">
        <v>3</v>
      </c>
      <c r="G560" t="s">
        <v>662</v>
      </c>
    </row>
    <row r="561" spans="1:7" x14ac:dyDescent="0.25">
      <c r="A561" t="s">
        <v>1047</v>
      </c>
      <c r="B561" t="s">
        <v>1939</v>
      </c>
      <c r="C561" t="s">
        <v>2</v>
      </c>
      <c r="D561" t="s">
        <v>2138</v>
      </c>
      <c r="E561" t="s">
        <v>2109</v>
      </c>
      <c r="F561" t="s">
        <v>3</v>
      </c>
      <c r="G561" t="s">
        <v>1048</v>
      </c>
    </row>
    <row r="562" spans="1:7" x14ac:dyDescent="0.25">
      <c r="A562" t="s">
        <v>1423</v>
      </c>
      <c r="B562" t="s">
        <v>1424</v>
      </c>
      <c r="C562" t="s">
        <v>2</v>
      </c>
      <c r="D562" t="s">
        <v>2138</v>
      </c>
      <c r="E562" t="s">
        <v>2139</v>
      </c>
      <c r="F562" t="s">
        <v>3</v>
      </c>
      <c r="G562" t="s">
        <v>1425</v>
      </c>
    </row>
    <row r="563" spans="1:7" x14ac:dyDescent="0.25">
      <c r="A563" t="s">
        <v>916</v>
      </c>
      <c r="B563" t="s">
        <v>2055</v>
      </c>
      <c r="C563" t="s">
        <v>2</v>
      </c>
      <c r="D563" t="s">
        <v>2138</v>
      </c>
      <c r="E563" t="s">
        <v>2117</v>
      </c>
      <c r="F563" t="s">
        <v>3</v>
      </c>
      <c r="G563" t="s">
        <v>1470</v>
      </c>
    </row>
    <row r="564" spans="1:7" x14ac:dyDescent="0.25">
      <c r="A564" t="s">
        <v>271</v>
      </c>
      <c r="B564" t="s">
        <v>272</v>
      </c>
      <c r="C564" t="s">
        <v>2</v>
      </c>
      <c r="D564" t="s">
        <v>2176</v>
      </c>
      <c r="E564" t="s">
        <v>2113</v>
      </c>
      <c r="F564" t="s">
        <v>3</v>
      </c>
      <c r="G564" t="s">
        <v>273</v>
      </c>
    </row>
    <row r="565" spans="1:7" x14ac:dyDescent="0.25">
      <c r="A565" t="s">
        <v>549</v>
      </c>
      <c r="B565" t="s">
        <v>1787</v>
      </c>
      <c r="C565" t="s">
        <v>2</v>
      </c>
      <c r="D565" t="s">
        <v>2176</v>
      </c>
      <c r="E565" t="s">
        <v>2211</v>
      </c>
      <c r="F565" t="s">
        <v>3</v>
      </c>
      <c r="G565" t="s">
        <v>550</v>
      </c>
    </row>
    <row r="566" spans="1:7" x14ac:dyDescent="0.25">
      <c r="A566" t="s">
        <v>603</v>
      </c>
      <c r="B566" t="s">
        <v>1802</v>
      </c>
      <c r="C566" t="s">
        <v>2</v>
      </c>
      <c r="D566" t="s">
        <v>2176</v>
      </c>
      <c r="E566" t="s">
        <v>2215</v>
      </c>
      <c r="F566" t="s">
        <v>3</v>
      </c>
      <c r="G566" t="s">
        <v>604</v>
      </c>
    </row>
    <row r="567" spans="1:7" x14ac:dyDescent="0.25">
      <c r="A567" t="s">
        <v>1482</v>
      </c>
      <c r="B567" t="s">
        <v>1483</v>
      </c>
      <c r="C567" t="s">
        <v>2</v>
      </c>
      <c r="D567" t="s">
        <v>2176</v>
      </c>
      <c r="E567" t="s">
        <v>2189</v>
      </c>
      <c r="F567" t="s">
        <v>3</v>
      </c>
      <c r="G567" t="s">
        <v>1484</v>
      </c>
    </row>
    <row r="568" spans="1:7" x14ac:dyDescent="0.25">
      <c r="A568" t="s">
        <v>211</v>
      </c>
      <c r="B568" t="s">
        <v>212</v>
      </c>
      <c r="C568" t="s">
        <v>2</v>
      </c>
      <c r="D568" t="s">
        <v>2161</v>
      </c>
      <c r="E568" t="s">
        <v>2162</v>
      </c>
      <c r="F568" t="s">
        <v>3</v>
      </c>
      <c r="G568" t="s">
        <v>213</v>
      </c>
    </row>
    <row r="569" spans="1:7" x14ac:dyDescent="0.25">
      <c r="A569" t="s">
        <v>1162</v>
      </c>
      <c r="B569" t="s">
        <v>1163</v>
      </c>
      <c r="C569" t="s">
        <v>2</v>
      </c>
      <c r="D569" t="s">
        <v>2268</v>
      </c>
      <c r="E569" t="s">
        <v>2130</v>
      </c>
      <c r="F569" t="s">
        <v>3</v>
      </c>
      <c r="G569" t="s">
        <v>1164</v>
      </c>
    </row>
    <row r="570" spans="1:7" x14ac:dyDescent="0.25">
      <c r="A570" t="s">
        <v>37</v>
      </c>
      <c r="B570" t="s">
        <v>1300</v>
      </c>
      <c r="C570" t="s">
        <v>2</v>
      </c>
      <c r="D570" t="s">
        <v>2268</v>
      </c>
      <c r="E570" t="s">
        <v>2146</v>
      </c>
      <c r="F570" t="s">
        <v>3</v>
      </c>
      <c r="G570" t="s">
        <v>1301</v>
      </c>
    </row>
    <row r="571" spans="1:7" x14ac:dyDescent="0.25">
      <c r="A571" t="s">
        <v>1596</v>
      </c>
      <c r="B571" t="s">
        <v>1597</v>
      </c>
      <c r="C571" t="s">
        <v>2</v>
      </c>
      <c r="D571" t="s">
        <v>2116</v>
      </c>
      <c r="F571" t="s">
        <v>3</v>
      </c>
      <c r="G571" t="s">
        <v>1598</v>
      </c>
    </row>
    <row r="572" spans="1:7" x14ac:dyDescent="0.25">
      <c r="A572" t="s">
        <v>440</v>
      </c>
      <c r="B572" t="s">
        <v>1752</v>
      </c>
      <c r="C572" t="s">
        <v>2</v>
      </c>
      <c r="D572" t="s">
        <v>2198</v>
      </c>
      <c r="E572" t="s">
        <v>2116</v>
      </c>
      <c r="F572" t="s">
        <v>3</v>
      </c>
      <c r="G572" t="s">
        <v>441</v>
      </c>
    </row>
    <row r="573" spans="1:7" x14ac:dyDescent="0.25">
      <c r="A573" t="s">
        <v>450</v>
      </c>
      <c r="B573" t="s">
        <v>1757</v>
      </c>
      <c r="C573" t="s">
        <v>2</v>
      </c>
      <c r="D573" t="s">
        <v>2198</v>
      </c>
      <c r="E573" t="s">
        <v>2116</v>
      </c>
      <c r="F573" t="s">
        <v>3</v>
      </c>
      <c r="G573" t="s">
        <v>451</v>
      </c>
    </row>
    <row r="574" spans="1:7" x14ac:dyDescent="0.25">
      <c r="A574" t="s">
        <v>1247</v>
      </c>
      <c r="B574" t="s">
        <v>1991</v>
      </c>
      <c r="C574" t="s">
        <v>2</v>
      </c>
      <c r="D574" t="s">
        <v>2275</v>
      </c>
      <c r="E574" t="s">
        <v>2113</v>
      </c>
      <c r="F574" t="s">
        <v>3</v>
      </c>
      <c r="G574" t="s">
        <v>1248</v>
      </c>
    </row>
    <row r="575" spans="1:7" x14ac:dyDescent="0.25">
      <c r="A575" t="s">
        <v>899</v>
      </c>
      <c r="B575" t="s">
        <v>1887</v>
      </c>
      <c r="C575" t="s">
        <v>2</v>
      </c>
      <c r="D575" t="s">
        <v>2250</v>
      </c>
      <c r="E575" t="s">
        <v>2116</v>
      </c>
      <c r="F575" t="s">
        <v>3</v>
      </c>
      <c r="G575" t="s">
        <v>900</v>
      </c>
    </row>
    <row r="576" spans="1:7" x14ac:dyDescent="0.25">
      <c r="A576" t="s">
        <v>466</v>
      </c>
      <c r="B576" t="s">
        <v>1764</v>
      </c>
      <c r="C576" t="s">
        <v>2</v>
      </c>
      <c r="D576" t="s">
        <v>2201</v>
      </c>
      <c r="E576" t="s">
        <v>2116</v>
      </c>
      <c r="F576" t="s">
        <v>3</v>
      </c>
      <c r="G576" t="s">
        <v>467</v>
      </c>
    </row>
    <row r="577" spans="1:7" x14ac:dyDescent="0.25">
      <c r="A577" t="s">
        <v>83</v>
      </c>
      <c r="B577" t="s">
        <v>1889</v>
      </c>
      <c r="C577" t="s">
        <v>2</v>
      </c>
      <c r="D577" t="s">
        <v>2201</v>
      </c>
      <c r="E577" t="s">
        <v>2167</v>
      </c>
      <c r="F577" t="s">
        <v>3</v>
      </c>
      <c r="G577" t="s">
        <v>903</v>
      </c>
    </row>
    <row r="578" spans="1:7" x14ac:dyDescent="0.25">
      <c r="A578" t="s">
        <v>57</v>
      </c>
      <c r="B578" t="s">
        <v>1667</v>
      </c>
      <c r="C578" t="s">
        <v>2</v>
      </c>
      <c r="D578" t="s">
        <v>2145</v>
      </c>
      <c r="E578" t="s">
        <v>2130</v>
      </c>
      <c r="F578" t="s">
        <v>3</v>
      </c>
      <c r="G578" t="s">
        <v>136</v>
      </c>
    </row>
    <row r="579" spans="1:7" x14ac:dyDescent="0.25">
      <c r="A579" t="s">
        <v>161</v>
      </c>
      <c r="B579" t="s">
        <v>1677</v>
      </c>
      <c r="C579" t="s">
        <v>2</v>
      </c>
      <c r="D579" t="s">
        <v>2145</v>
      </c>
      <c r="E579" t="s">
        <v>2154</v>
      </c>
      <c r="F579" t="s">
        <v>3</v>
      </c>
      <c r="G579" t="s">
        <v>162</v>
      </c>
    </row>
    <row r="580" spans="1:7" x14ac:dyDescent="0.25">
      <c r="A580" t="s">
        <v>153</v>
      </c>
      <c r="B580" t="s">
        <v>1673</v>
      </c>
      <c r="C580" t="s">
        <v>2</v>
      </c>
      <c r="D580" t="s">
        <v>2153</v>
      </c>
      <c r="E580" t="s">
        <v>2122</v>
      </c>
      <c r="F580" t="s">
        <v>3</v>
      </c>
      <c r="G580" t="s">
        <v>154</v>
      </c>
    </row>
    <row r="581" spans="1:7" x14ac:dyDescent="0.25">
      <c r="A581" t="s">
        <v>5</v>
      </c>
      <c r="B581" t="s">
        <v>6</v>
      </c>
      <c r="C581" t="s">
        <v>2</v>
      </c>
      <c r="D581" t="s">
        <v>2102</v>
      </c>
      <c r="E581" t="s">
        <v>2103</v>
      </c>
      <c r="F581" t="s">
        <v>3</v>
      </c>
      <c r="G581" t="s">
        <v>7</v>
      </c>
    </row>
    <row r="582" spans="1:7" x14ac:dyDescent="0.25">
      <c r="A582" t="s">
        <v>17</v>
      </c>
      <c r="B582" t="s">
        <v>1633</v>
      </c>
      <c r="C582" t="s">
        <v>2</v>
      </c>
      <c r="D582" t="s">
        <v>2102</v>
      </c>
      <c r="E582" t="s">
        <v>2101</v>
      </c>
      <c r="F582" t="s">
        <v>3</v>
      </c>
      <c r="G582" t="s">
        <v>18</v>
      </c>
    </row>
    <row r="583" spans="1:7" x14ac:dyDescent="0.25">
      <c r="A583" t="s">
        <v>66</v>
      </c>
      <c r="B583" t="s">
        <v>1648</v>
      </c>
      <c r="C583" t="s">
        <v>2</v>
      </c>
      <c r="D583" t="s">
        <v>2102</v>
      </c>
      <c r="E583" t="s">
        <v>2111</v>
      </c>
      <c r="F583" t="s">
        <v>3</v>
      </c>
      <c r="G583" t="s">
        <v>67</v>
      </c>
    </row>
    <row r="584" spans="1:7" x14ac:dyDescent="0.25">
      <c r="A584" t="s">
        <v>93</v>
      </c>
      <c r="B584" t="s">
        <v>94</v>
      </c>
      <c r="C584" t="s">
        <v>2</v>
      </c>
      <c r="D584" t="s">
        <v>2102</v>
      </c>
      <c r="E584" t="s">
        <v>2111</v>
      </c>
      <c r="F584" t="s">
        <v>3</v>
      </c>
      <c r="G584" t="s">
        <v>95</v>
      </c>
    </row>
    <row r="585" spans="1:7" x14ac:dyDescent="0.25">
      <c r="A585" t="s">
        <v>98</v>
      </c>
      <c r="B585" t="s">
        <v>1658</v>
      </c>
      <c r="C585" t="s">
        <v>2</v>
      </c>
      <c r="D585" t="s">
        <v>2102</v>
      </c>
      <c r="E585" t="s">
        <v>2111</v>
      </c>
      <c r="F585" t="s">
        <v>3</v>
      </c>
      <c r="G585" t="s">
        <v>99</v>
      </c>
    </row>
    <row r="586" spans="1:7" x14ac:dyDescent="0.25">
      <c r="A586" t="s">
        <v>122</v>
      </c>
      <c r="B586" t="s">
        <v>1663</v>
      </c>
      <c r="C586" t="s">
        <v>2</v>
      </c>
      <c r="D586" t="s">
        <v>2102</v>
      </c>
      <c r="E586" t="s">
        <v>2103</v>
      </c>
      <c r="F586" t="s">
        <v>3</v>
      </c>
      <c r="G586" t="s">
        <v>123</v>
      </c>
    </row>
    <row r="587" spans="1:7" x14ac:dyDescent="0.25">
      <c r="A587" t="s">
        <v>124</v>
      </c>
      <c r="B587" t="s">
        <v>1664</v>
      </c>
      <c r="C587" t="s">
        <v>2</v>
      </c>
      <c r="D587" t="s">
        <v>2102</v>
      </c>
      <c r="E587" t="s">
        <v>2111</v>
      </c>
      <c r="F587" t="s">
        <v>3</v>
      </c>
      <c r="G587" t="s">
        <v>125</v>
      </c>
    </row>
    <row r="588" spans="1:7" x14ac:dyDescent="0.25">
      <c r="A588" t="s">
        <v>142</v>
      </c>
      <c r="B588" t="s">
        <v>1669</v>
      </c>
      <c r="C588" t="s">
        <v>2</v>
      </c>
      <c r="D588" t="s">
        <v>2102</v>
      </c>
      <c r="E588" t="s">
        <v>2105</v>
      </c>
      <c r="F588" t="s">
        <v>3</v>
      </c>
      <c r="G588" t="s">
        <v>143</v>
      </c>
    </row>
    <row r="589" spans="1:7" x14ac:dyDescent="0.25">
      <c r="A589" t="s">
        <v>203</v>
      </c>
      <c r="B589" t="s">
        <v>1688</v>
      </c>
      <c r="C589" t="s">
        <v>2</v>
      </c>
      <c r="D589" t="s">
        <v>2102</v>
      </c>
      <c r="E589" t="s">
        <v>2103</v>
      </c>
      <c r="F589" t="s">
        <v>3</v>
      </c>
      <c r="G589" t="s">
        <v>204</v>
      </c>
    </row>
    <row r="590" spans="1:7" x14ac:dyDescent="0.25">
      <c r="A590" t="s">
        <v>218</v>
      </c>
      <c r="B590" t="s">
        <v>1694</v>
      </c>
      <c r="C590" t="s">
        <v>2</v>
      </c>
      <c r="D590" t="s">
        <v>2102</v>
      </c>
      <c r="E590" t="s">
        <v>2103</v>
      </c>
      <c r="F590" t="s">
        <v>3</v>
      </c>
      <c r="G590" t="s">
        <v>219</v>
      </c>
    </row>
    <row r="591" spans="1:7" x14ac:dyDescent="0.25">
      <c r="A591" t="s">
        <v>220</v>
      </c>
      <c r="B591" t="s">
        <v>1695</v>
      </c>
      <c r="C591" t="s">
        <v>2</v>
      </c>
      <c r="D591" t="s">
        <v>2102</v>
      </c>
      <c r="E591" t="s">
        <v>2111</v>
      </c>
      <c r="F591" t="s">
        <v>3</v>
      </c>
      <c r="G591" t="s">
        <v>221</v>
      </c>
    </row>
    <row r="592" spans="1:7" x14ac:dyDescent="0.25">
      <c r="A592" t="s">
        <v>233</v>
      </c>
      <c r="B592" t="s">
        <v>1700</v>
      </c>
      <c r="C592" t="s">
        <v>2</v>
      </c>
      <c r="D592" t="s">
        <v>2102</v>
      </c>
      <c r="E592" t="s">
        <v>2111</v>
      </c>
      <c r="F592" t="s">
        <v>3</v>
      </c>
      <c r="G592" t="s">
        <v>234</v>
      </c>
    </row>
    <row r="593" spans="1:7" x14ac:dyDescent="0.25">
      <c r="A593" t="s">
        <v>292</v>
      </c>
      <c r="B593" t="s">
        <v>1712</v>
      </c>
      <c r="C593" t="s">
        <v>2</v>
      </c>
      <c r="D593" t="s">
        <v>2102</v>
      </c>
      <c r="E593" t="s">
        <v>2111</v>
      </c>
      <c r="F593" t="s">
        <v>3</v>
      </c>
      <c r="G593" t="s">
        <v>293</v>
      </c>
    </row>
    <row r="594" spans="1:7" x14ac:dyDescent="0.25">
      <c r="A594" t="s">
        <v>303</v>
      </c>
      <c r="B594" t="s">
        <v>304</v>
      </c>
      <c r="C594" t="s">
        <v>2</v>
      </c>
      <c r="D594" t="s">
        <v>2102</v>
      </c>
      <c r="E594" t="s">
        <v>2103</v>
      </c>
      <c r="F594" t="s">
        <v>3</v>
      </c>
      <c r="G594" t="s">
        <v>305</v>
      </c>
    </row>
    <row r="595" spans="1:7" x14ac:dyDescent="0.25">
      <c r="A595" t="s">
        <v>309</v>
      </c>
      <c r="B595" t="s">
        <v>310</v>
      </c>
      <c r="C595" t="s">
        <v>2</v>
      </c>
      <c r="D595" t="s">
        <v>2102</v>
      </c>
      <c r="E595" t="s">
        <v>2111</v>
      </c>
      <c r="F595" t="s">
        <v>3</v>
      </c>
      <c r="G595" t="s">
        <v>311</v>
      </c>
    </row>
    <row r="596" spans="1:7" x14ac:dyDescent="0.25">
      <c r="A596" t="s">
        <v>317</v>
      </c>
      <c r="B596" t="s">
        <v>1717</v>
      </c>
      <c r="C596" t="s">
        <v>2</v>
      </c>
      <c r="D596" t="s">
        <v>2102</v>
      </c>
      <c r="E596" t="s">
        <v>2111</v>
      </c>
      <c r="F596" t="s">
        <v>3</v>
      </c>
      <c r="G596" t="s">
        <v>318</v>
      </c>
    </row>
    <row r="597" spans="1:7" x14ac:dyDescent="0.25">
      <c r="A597" t="s">
        <v>319</v>
      </c>
      <c r="B597" t="s">
        <v>1718</v>
      </c>
      <c r="C597" t="s">
        <v>2</v>
      </c>
      <c r="D597" t="s">
        <v>2102</v>
      </c>
      <c r="E597" t="s">
        <v>2122</v>
      </c>
      <c r="F597" t="s">
        <v>3</v>
      </c>
      <c r="G597" t="s">
        <v>320</v>
      </c>
    </row>
    <row r="598" spans="1:7" x14ac:dyDescent="0.25">
      <c r="A598" t="s">
        <v>324</v>
      </c>
      <c r="B598" t="s">
        <v>1719</v>
      </c>
      <c r="C598" t="s">
        <v>2</v>
      </c>
      <c r="D598" t="s">
        <v>2102</v>
      </c>
      <c r="E598" t="s">
        <v>2111</v>
      </c>
      <c r="F598" t="s">
        <v>3</v>
      </c>
      <c r="G598" t="s">
        <v>325</v>
      </c>
    </row>
    <row r="599" spans="1:7" x14ac:dyDescent="0.25">
      <c r="A599" t="s">
        <v>330</v>
      </c>
      <c r="B599" t="s">
        <v>1722</v>
      </c>
      <c r="C599" t="s">
        <v>2</v>
      </c>
      <c r="D599" t="s">
        <v>2102</v>
      </c>
      <c r="E599" t="s">
        <v>2111</v>
      </c>
      <c r="F599" t="s">
        <v>3</v>
      </c>
      <c r="G599" t="s">
        <v>331</v>
      </c>
    </row>
    <row r="600" spans="1:7" x14ac:dyDescent="0.25">
      <c r="A600" t="s">
        <v>350</v>
      </c>
      <c r="B600" t="s">
        <v>1726</v>
      </c>
      <c r="C600" t="s">
        <v>2</v>
      </c>
      <c r="D600" t="s">
        <v>2102</v>
      </c>
      <c r="E600" t="s">
        <v>2113</v>
      </c>
      <c r="F600" t="s">
        <v>3</v>
      </c>
      <c r="G600" t="s">
        <v>351</v>
      </c>
    </row>
    <row r="601" spans="1:7" x14ac:dyDescent="0.25">
      <c r="A601" t="s">
        <v>359</v>
      </c>
      <c r="B601" t="s">
        <v>1729</v>
      </c>
      <c r="C601" t="s">
        <v>2</v>
      </c>
      <c r="D601" t="s">
        <v>2102</v>
      </c>
      <c r="E601" t="s">
        <v>2111</v>
      </c>
      <c r="F601" t="s">
        <v>3</v>
      </c>
      <c r="G601" t="s">
        <v>360</v>
      </c>
    </row>
    <row r="602" spans="1:7" x14ac:dyDescent="0.25">
      <c r="A602" t="s">
        <v>368</v>
      </c>
      <c r="B602" t="s">
        <v>1730</v>
      </c>
      <c r="C602" t="s">
        <v>2</v>
      </c>
      <c r="D602" t="s">
        <v>2102</v>
      </c>
      <c r="E602" t="s">
        <v>2129</v>
      </c>
      <c r="F602" t="s">
        <v>3</v>
      </c>
      <c r="G602" t="s">
        <v>369</v>
      </c>
    </row>
    <row r="603" spans="1:7" x14ac:dyDescent="0.25">
      <c r="A603" t="s">
        <v>384</v>
      </c>
      <c r="B603" t="s">
        <v>385</v>
      </c>
      <c r="C603" t="s">
        <v>2</v>
      </c>
      <c r="D603" t="s">
        <v>2102</v>
      </c>
      <c r="E603" t="s">
        <v>2113</v>
      </c>
      <c r="F603" t="s">
        <v>3</v>
      </c>
      <c r="G603" t="s">
        <v>386</v>
      </c>
    </row>
    <row r="604" spans="1:7" x14ac:dyDescent="0.25">
      <c r="A604" t="s">
        <v>389</v>
      </c>
      <c r="B604" t="s">
        <v>1738</v>
      </c>
      <c r="C604" t="s">
        <v>2</v>
      </c>
      <c r="D604" t="s">
        <v>2102</v>
      </c>
      <c r="E604" t="s">
        <v>2186</v>
      </c>
      <c r="F604" t="s">
        <v>3</v>
      </c>
      <c r="G604" t="s">
        <v>390</v>
      </c>
    </row>
    <row r="605" spans="1:7" x14ac:dyDescent="0.25">
      <c r="A605" t="s">
        <v>394</v>
      </c>
      <c r="B605" t="s">
        <v>1739</v>
      </c>
      <c r="C605" t="s">
        <v>2</v>
      </c>
      <c r="D605" t="s">
        <v>2102</v>
      </c>
      <c r="E605" t="s">
        <v>2109</v>
      </c>
      <c r="F605" t="s">
        <v>3</v>
      </c>
      <c r="G605" t="s">
        <v>395</v>
      </c>
    </row>
    <row r="606" spans="1:7" x14ac:dyDescent="0.25">
      <c r="A606" t="s">
        <v>396</v>
      </c>
      <c r="B606" t="s">
        <v>1740</v>
      </c>
      <c r="C606" t="s">
        <v>2</v>
      </c>
      <c r="D606" t="s">
        <v>2102</v>
      </c>
      <c r="E606" t="s">
        <v>2111</v>
      </c>
      <c r="F606" t="s">
        <v>3</v>
      </c>
      <c r="G606" t="s">
        <v>397</v>
      </c>
    </row>
    <row r="607" spans="1:7" x14ac:dyDescent="0.25">
      <c r="A607" t="s">
        <v>401</v>
      </c>
      <c r="B607" t="s">
        <v>1741</v>
      </c>
      <c r="C607" t="s">
        <v>2</v>
      </c>
      <c r="D607" t="s">
        <v>2102</v>
      </c>
      <c r="E607" t="s">
        <v>2111</v>
      </c>
      <c r="F607" t="s">
        <v>3</v>
      </c>
      <c r="G607" t="s">
        <v>402</v>
      </c>
    </row>
    <row r="608" spans="1:7" x14ac:dyDescent="0.25">
      <c r="A608" t="s">
        <v>430</v>
      </c>
      <c r="B608" t="s">
        <v>1751</v>
      </c>
      <c r="C608" t="s">
        <v>2</v>
      </c>
      <c r="D608" t="s">
        <v>2102</v>
      </c>
      <c r="E608" t="s">
        <v>2144</v>
      </c>
      <c r="F608" t="s">
        <v>3</v>
      </c>
      <c r="G608" t="s">
        <v>431</v>
      </c>
    </row>
    <row r="609" spans="1:7" x14ac:dyDescent="0.25">
      <c r="A609" t="s">
        <v>435</v>
      </c>
      <c r="B609" t="s">
        <v>436</v>
      </c>
      <c r="C609" t="s">
        <v>2</v>
      </c>
      <c r="D609" t="s">
        <v>2102</v>
      </c>
      <c r="E609" t="s">
        <v>2111</v>
      </c>
      <c r="F609" t="s">
        <v>3</v>
      </c>
      <c r="G609" t="s">
        <v>437</v>
      </c>
    </row>
    <row r="610" spans="1:7" x14ac:dyDescent="0.25">
      <c r="A610" t="s">
        <v>340</v>
      </c>
      <c r="B610" t="s">
        <v>438</v>
      </c>
      <c r="C610" t="s">
        <v>2</v>
      </c>
      <c r="D610" t="s">
        <v>2102</v>
      </c>
      <c r="E610" t="s">
        <v>2103</v>
      </c>
      <c r="F610" t="s">
        <v>3</v>
      </c>
      <c r="G610" t="s">
        <v>439</v>
      </c>
    </row>
    <row r="611" spans="1:7" x14ac:dyDescent="0.25">
      <c r="A611" t="s">
        <v>444</v>
      </c>
      <c r="B611" t="s">
        <v>1754</v>
      </c>
      <c r="C611" t="s">
        <v>2</v>
      </c>
      <c r="D611" t="s">
        <v>2102</v>
      </c>
      <c r="E611" t="s">
        <v>2111</v>
      </c>
      <c r="F611" t="s">
        <v>3</v>
      </c>
      <c r="G611" t="s">
        <v>445</v>
      </c>
    </row>
    <row r="612" spans="1:7" x14ac:dyDescent="0.25">
      <c r="A612" t="s">
        <v>461</v>
      </c>
      <c r="B612" t="s">
        <v>1761</v>
      </c>
      <c r="C612" t="s">
        <v>2</v>
      </c>
      <c r="D612" t="s">
        <v>2102</v>
      </c>
      <c r="E612" t="s">
        <v>2111</v>
      </c>
      <c r="F612" t="s">
        <v>3</v>
      </c>
      <c r="G612" t="s">
        <v>462</v>
      </c>
    </row>
    <row r="613" spans="1:7" x14ac:dyDescent="0.25">
      <c r="A613" t="s">
        <v>340</v>
      </c>
      <c r="B613" t="s">
        <v>1763</v>
      </c>
      <c r="C613" t="s">
        <v>2</v>
      </c>
      <c r="D613" t="s">
        <v>2102</v>
      </c>
      <c r="E613" t="s">
        <v>2129</v>
      </c>
      <c r="F613" t="s">
        <v>3</v>
      </c>
      <c r="G613" t="s">
        <v>465</v>
      </c>
    </row>
    <row r="614" spans="1:7" x14ac:dyDescent="0.25">
      <c r="A614" t="s">
        <v>346</v>
      </c>
      <c r="B614" t="s">
        <v>468</v>
      </c>
      <c r="C614" t="s">
        <v>2</v>
      </c>
      <c r="D614" t="s">
        <v>2102</v>
      </c>
      <c r="E614" t="s">
        <v>2111</v>
      </c>
      <c r="F614" t="s">
        <v>3</v>
      </c>
      <c r="G614" t="s">
        <v>469</v>
      </c>
    </row>
    <row r="615" spans="1:7" x14ac:dyDescent="0.25">
      <c r="A615" t="s">
        <v>482</v>
      </c>
      <c r="B615" t="s">
        <v>1768</v>
      </c>
      <c r="C615" t="s">
        <v>2</v>
      </c>
      <c r="D615" t="s">
        <v>2102</v>
      </c>
      <c r="E615" t="s">
        <v>2103</v>
      </c>
      <c r="F615" t="s">
        <v>3</v>
      </c>
      <c r="G615" t="s">
        <v>483</v>
      </c>
    </row>
    <row r="616" spans="1:7" x14ac:dyDescent="0.25">
      <c r="A616" t="s">
        <v>486</v>
      </c>
      <c r="B616" t="s">
        <v>1770</v>
      </c>
      <c r="C616" t="s">
        <v>2</v>
      </c>
      <c r="D616" t="s">
        <v>2102</v>
      </c>
      <c r="E616" t="s">
        <v>2111</v>
      </c>
      <c r="F616" t="s">
        <v>3</v>
      </c>
      <c r="G616" t="s">
        <v>487</v>
      </c>
    </row>
    <row r="617" spans="1:7" x14ac:dyDescent="0.25">
      <c r="A617" t="s">
        <v>379</v>
      </c>
      <c r="B617" t="s">
        <v>495</v>
      </c>
      <c r="C617" t="s">
        <v>2</v>
      </c>
      <c r="D617" t="s">
        <v>2102</v>
      </c>
      <c r="E617" t="s">
        <v>2136</v>
      </c>
      <c r="F617" t="s">
        <v>3</v>
      </c>
      <c r="G617" t="s">
        <v>496</v>
      </c>
    </row>
    <row r="618" spans="1:7" x14ac:dyDescent="0.25">
      <c r="A618" t="s">
        <v>507</v>
      </c>
      <c r="B618" t="s">
        <v>1775</v>
      </c>
      <c r="C618" t="s">
        <v>2</v>
      </c>
      <c r="D618" t="s">
        <v>2102</v>
      </c>
      <c r="E618" t="s">
        <v>2111</v>
      </c>
      <c r="F618" t="s">
        <v>3</v>
      </c>
      <c r="G618" t="s">
        <v>508</v>
      </c>
    </row>
    <row r="619" spans="1:7" x14ac:dyDescent="0.25">
      <c r="A619" t="s">
        <v>518</v>
      </c>
      <c r="B619" t="s">
        <v>519</v>
      </c>
      <c r="C619" t="s">
        <v>2</v>
      </c>
      <c r="D619" t="s">
        <v>2102</v>
      </c>
      <c r="E619" t="s">
        <v>2111</v>
      </c>
      <c r="F619" t="s">
        <v>3</v>
      </c>
      <c r="G619" t="s">
        <v>520</v>
      </c>
    </row>
    <row r="620" spans="1:7" x14ac:dyDescent="0.25">
      <c r="A620" t="s">
        <v>526</v>
      </c>
      <c r="B620" t="s">
        <v>1780</v>
      </c>
      <c r="C620" t="s">
        <v>2</v>
      </c>
      <c r="D620" t="s">
        <v>2102</v>
      </c>
      <c r="E620" t="s">
        <v>2103</v>
      </c>
      <c r="F620" t="s">
        <v>3</v>
      </c>
      <c r="G620" t="s">
        <v>527</v>
      </c>
    </row>
    <row r="621" spans="1:7" x14ac:dyDescent="0.25">
      <c r="A621" t="s">
        <v>528</v>
      </c>
      <c r="B621" t="s">
        <v>1781</v>
      </c>
      <c r="C621" t="s">
        <v>2</v>
      </c>
      <c r="D621" t="s">
        <v>2102</v>
      </c>
      <c r="E621" t="s">
        <v>2111</v>
      </c>
      <c r="F621" t="s">
        <v>3</v>
      </c>
      <c r="G621" t="s">
        <v>529</v>
      </c>
    </row>
    <row r="622" spans="1:7" x14ac:dyDescent="0.25">
      <c r="A622" t="s">
        <v>532</v>
      </c>
      <c r="B622" t="s">
        <v>1783</v>
      </c>
      <c r="C622" t="s">
        <v>2</v>
      </c>
      <c r="D622" t="s">
        <v>2102</v>
      </c>
      <c r="E622" t="s">
        <v>2103</v>
      </c>
      <c r="F622" t="s">
        <v>3</v>
      </c>
      <c r="G622" t="s">
        <v>533</v>
      </c>
    </row>
    <row r="623" spans="1:7" x14ac:dyDescent="0.25">
      <c r="A623" t="s">
        <v>534</v>
      </c>
      <c r="B623" t="s">
        <v>1784</v>
      </c>
      <c r="C623" t="s">
        <v>2</v>
      </c>
      <c r="D623" t="s">
        <v>2102</v>
      </c>
      <c r="E623" t="s">
        <v>2111</v>
      </c>
      <c r="F623" t="s">
        <v>3</v>
      </c>
      <c r="G623" t="s">
        <v>535</v>
      </c>
    </row>
    <row r="624" spans="1:7" x14ac:dyDescent="0.25">
      <c r="A624" t="s">
        <v>365</v>
      </c>
      <c r="B624" t="s">
        <v>541</v>
      </c>
      <c r="C624" t="s">
        <v>2</v>
      </c>
      <c r="D624" t="s">
        <v>2102</v>
      </c>
      <c r="E624" t="s">
        <v>2111</v>
      </c>
      <c r="F624" t="s">
        <v>3</v>
      </c>
      <c r="G624" t="s">
        <v>542</v>
      </c>
    </row>
    <row r="625" spans="1:8" x14ac:dyDescent="0.25">
      <c r="A625" t="s">
        <v>543</v>
      </c>
      <c r="B625" t="s">
        <v>544</v>
      </c>
      <c r="C625" t="s">
        <v>2</v>
      </c>
      <c r="D625" t="s">
        <v>2102</v>
      </c>
      <c r="E625" t="s">
        <v>2111</v>
      </c>
      <c r="F625" t="s">
        <v>3</v>
      </c>
      <c r="G625" t="s">
        <v>545</v>
      </c>
    </row>
    <row r="626" spans="1:8" x14ac:dyDescent="0.25">
      <c r="A626" t="s">
        <v>546</v>
      </c>
      <c r="B626" t="s">
        <v>547</v>
      </c>
      <c r="C626" t="s">
        <v>2</v>
      </c>
      <c r="D626" t="s">
        <v>2102</v>
      </c>
      <c r="E626" t="s">
        <v>2113</v>
      </c>
      <c r="F626" t="s">
        <v>3</v>
      </c>
      <c r="G626" t="s">
        <v>548</v>
      </c>
    </row>
    <row r="627" spans="1:8" x14ac:dyDescent="0.25">
      <c r="A627" t="s">
        <v>551</v>
      </c>
      <c r="B627" t="s">
        <v>1788</v>
      </c>
      <c r="C627" t="s">
        <v>2</v>
      </c>
      <c r="D627" t="s">
        <v>2102</v>
      </c>
      <c r="E627" t="s">
        <v>2111</v>
      </c>
      <c r="F627" t="s">
        <v>3</v>
      </c>
      <c r="G627" t="s">
        <v>2</v>
      </c>
      <c r="H627" t="s">
        <v>552</v>
      </c>
    </row>
    <row r="628" spans="1:8" x14ac:dyDescent="0.25">
      <c r="A628" t="s">
        <v>560</v>
      </c>
      <c r="B628" t="s">
        <v>1791</v>
      </c>
      <c r="C628" t="s">
        <v>2</v>
      </c>
      <c r="D628" t="s">
        <v>2102</v>
      </c>
      <c r="E628" t="s">
        <v>2125</v>
      </c>
      <c r="F628" t="s">
        <v>3</v>
      </c>
      <c r="G628" t="s">
        <v>561</v>
      </c>
    </row>
    <row r="629" spans="1:8" x14ac:dyDescent="0.25">
      <c r="A629" t="s">
        <v>567</v>
      </c>
      <c r="B629" t="s">
        <v>568</v>
      </c>
      <c r="C629" t="s">
        <v>2</v>
      </c>
      <c r="D629" t="s">
        <v>2102</v>
      </c>
      <c r="E629" t="s">
        <v>2129</v>
      </c>
      <c r="F629" t="s">
        <v>3</v>
      </c>
      <c r="G629" t="s">
        <v>569</v>
      </c>
    </row>
    <row r="630" spans="1:8" x14ac:dyDescent="0.25">
      <c r="A630" t="s">
        <v>549</v>
      </c>
      <c r="B630" t="s">
        <v>1793</v>
      </c>
      <c r="C630" t="s">
        <v>2</v>
      </c>
      <c r="D630" t="s">
        <v>2102</v>
      </c>
      <c r="E630" t="s">
        <v>2111</v>
      </c>
      <c r="F630" t="s">
        <v>3</v>
      </c>
      <c r="G630" t="s">
        <v>570</v>
      </c>
    </row>
    <row r="631" spans="1:8" x14ac:dyDescent="0.25">
      <c r="A631" t="s">
        <v>575</v>
      </c>
      <c r="B631" t="s">
        <v>576</v>
      </c>
      <c r="C631" t="s">
        <v>2</v>
      </c>
      <c r="D631" t="s">
        <v>2102</v>
      </c>
      <c r="E631" t="s">
        <v>2111</v>
      </c>
      <c r="F631" t="s">
        <v>3</v>
      </c>
      <c r="G631" t="s">
        <v>577</v>
      </c>
    </row>
    <row r="632" spans="1:8" x14ac:dyDescent="0.25">
      <c r="A632" t="s">
        <v>623</v>
      </c>
      <c r="B632" t="s">
        <v>624</v>
      </c>
      <c r="C632" t="s">
        <v>2</v>
      </c>
      <c r="D632" t="s">
        <v>2102</v>
      </c>
      <c r="E632" t="s">
        <v>2111</v>
      </c>
      <c r="F632" t="s">
        <v>3</v>
      </c>
      <c r="G632" t="s">
        <v>625</v>
      </c>
    </row>
    <row r="633" spans="1:8" x14ac:dyDescent="0.25">
      <c r="A633" t="s">
        <v>628</v>
      </c>
      <c r="B633" t="s">
        <v>629</v>
      </c>
      <c r="C633" t="s">
        <v>2</v>
      </c>
      <c r="D633" t="s">
        <v>2102</v>
      </c>
      <c r="E633" t="s">
        <v>2144</v>
      </c>
      <c r="F633" t="s">
        <v>3</v>
      </c>
      <c r="G633" t="s">
        <v>630</v>
      </c>
    </row>
    <row r="634" spans="1:8" x14ac:dyDescent="0.25">
      <c r="A634" t="s">
        <v>636</v>
      </c>
      <c r="B634" t="s">
        <v>1812</v>
      </c>
      <c r="C634" t="s">
        <v>2</v>
      </c>
      <c r="D634" t="s">
        <v>2102</v>
      </c>
      <c r="E634" t="s">
        <v>2103</v>
      </c>
      <c r="F634" t="s">
        <v>3</v>
      </c>
      <c r="G634" t="s">
        <v>637</v>
      </c>
    </row>
    <row r="635" spans="1:8" x14ac:dyDescent="0.25">
      <c r="A635" t="s">
        <v>638</v>
      </c>
      <c r="B635" t="s">
        <v>639</v>
      </c>
      <c r="C635" t="s">
        <v>2</v>
      </c>
      <c r="D635" t="s">
        <v>2102</v>
      </c>
      <c r="E635" t="s">
        <v>2111</v>
      </c>
      <c r="F635" t="s">
        <v>3</v>
      </c>
      <c r="G635" t="s">
        <v>640</v>
      </c>
    </row>
    <row r="636" spans="1:8" x14ac:dyDescent="0.25">
      <c r="A636" t="s">
        <v>647</v>
      </c>
      <c r="B636" t="s">
        <v>648</v>
      </c>
      <c r="C636" t="s">
        <v>2</v>
      </c>
      <c r="D636" t="s">
        <v>2102</v>
      </c>
      <c r="E636" t="s">
        <v>2141</v>
      </c>
      <c r="F636" t="s">
        <v>3</v>
      </c>
      <c r="G636" t="s">
        <v>2</v>
      </c>
      <c r="H636" t="s">
        <v>649</v>
      </c>
    </row>
    <row r="637" spans="1:8" x14ac:dyDescent="0.25">
      <c r="A637" t="s">
        <v>673</v>
      </c>
      <c r="B637" t="s">
        <v>1818</v>
      </c>
      <c r="C637" t="s">
        <v>2</v>
      </c>
      <c r="D637" t="s">
        <v>2102</v>
      </c>
      <c r="E637" t="s">
        <v>2111</v>
      </c>
      <c r="F637" t="s">
        <v>3</v>
      </c>
      <c r="G637" t="s">
        <v>674</v>
      </c>
    </row>
    <row r="638" spans="1:8" x14ac:dyDescent="0.25">
      <c r="A638" t="s">
        <v>675</v>
      </c>
      <c r="B638" t="s">
        <v>676</v>
      </c>
      <c r="C638" t="s">
        <v>2</v>
      </c>
      <c r="D638" t="s">
        <v>2102</v>
      </c>
      <c r="E638" t="s">
        <v>2207</v>
      </c>
      <c r="F638" t="s">
        <v>3</v>
      </c>
      <c r="G638" t="s">
        <v>677</v>
      </c>
    </row>
    <row r="639" spans="1:8" x14ac:dyDescent="0.25">
      <c r="A639" t="s">
        <v>680</v>
      </c>
      <c r="B639" t="s">
        <v>1820</v>
      </c>
      <c r="C639" t="s">
        <v>2</v>
      </c>
      <c r="D639" t="s">
        <v>2102</v>
      </c>
      <c r="E639" t="s">
        <v>2122</v>
      </c>
      <c r="F639" t="s">
        <v>3</v>
      </c>
      <c r="G639" t="s">
        <v>681</v>
      </c>
    </row>
    <row r="640" spans="1:8" x14ac:dyDescent="0.25">
      <c r="A640" t="s">
        <v>708</v>
      </c>
      <c r="B640" t="s">
        <v>1826</v>
      </c>
      <c r="C640" t="s">
        <v>2</v>
      </c>
      <c r="D640" t="s">
        <v>2102</v>
      </c>
      <c r="E640" t="s">
        <v>2169</v>
      </c>
      <c r="F640" t="s">
        <v>3</v>
      </c>
      <c r="G640" t="s">
        <v>709</v>
      </c>
    </row>
    <row r="641" spans="1:7" x14ac:dyDescent="0.25">
      <c r="A641" t="s">
        <v>722</v>
      </c>
      <c r="B641" t="s">
        <v>1830</v>
      </c>
      <c r="C641" t="s">
        <v>2</v>
      </c>
      <c r="D641" t="s">
        <v>2102</v>
      </c>
      <c r="E641" t="s">
        <v>2111</v>
      </c>
      <c r="F641" t="s">
        <v>3</v>
      </c>
      <c r="G641" t="s">
        <v>723</v>
      </c>
    </row>
    <row r="642" spans="1:7" x14ac:dyDescent="0.25">
      <c r="A642" t="s">
        <v>732</v>
      </c>
      <c r="B642" t="s">
        <v>733</v>
      </c>
      <c r="C642" t="s">
        <v>2</v>
      </c>
      <c r="D642" t="s">
        <v>2102</v>
      </c>
      <c r="E642" t="s">
        <v>2227</v>
      </c>
      <c r="F642" t="s">
        <v>3</v>
      </c>
      <c r="G642" t="s">
        <v>734</v>
      </c>
    </row>
    <row r="643" spans="1:7" x14ac:dyDescent="0.25">
      <c r="A643" t="s">
        <v>751</v>
      </c>
      <c r="B643" t="s">
        <v>1843</v>
      </c>
      <c r="C643" t="s">
        <v>2</v>
      </c>
      <c r="D643" t="s">
        <v>2102</v>
      </c>
      <c r="E643" t="s">
        <v>2103</v>
      </c>
      <c r="F643" t="s">
        <v>3</v>
      </c>
      <c r="G643" t="s">
        <v>752</v>
      </c>
    </row>
    <row r="644" spans="1:7" x14ac:dyDescent="0.25">
      <c r="A644" t="s">
        <v>762</v>
      </c>
      <c r="B644" t="s">
        <v>1847</v>
      </c>
      <c r="C644" t="s">
        <v>2</v>
      </c>
      <c r="D644" t="s">
        <v>2102</v>
      </c>
      <c r="E644" t="s">
        <v>2231</v>
      </c>
      <c r="F644" t="s">
        <v>3</v>
      </c>
      <c r="G644" t="s">
        <v>763</v>
      </c>
    </row>
    <row r="645" spans="1:7" x14ac:dyDescent="0.25">
      <c r="A645" t="s">
        <v>764</v>
      </c>
      <c r="B645" t="s">
        <v>1848</v>
      </c>
      <c r="C645" t="s">
        <v>2</v>
      </c>
      <c r="D645" t="s">
        <v>2102</v>
      </c>
      <c r="E645" t="s">
        <v>2111</v>
      </c>
      <c r="F645" t="s">
        <v>3</v>
      </c>
      <c r="G645" t="s">
        <v>765</v>
      </c>
    </row>
    <row r="646" spans="1:7" x14ac:dyDescent="0.25">
      <c r="A646" t="s">
        <v>776</v>
      </c>
      <c r="B646" t="s">
        <v>1852</v>
      </c>
      <c r="C646" t="s">
        <v>2</v>
      </c>
      <c r="D646" t="s">
        <v>2102</v>
      </c>
      <c r="E646" t="s">
        <v>2122</v>
      </c>
      <c r="F646" t="s">
        <v>3</v>
      </c>
      <c r="G646" t="s">
        <v>777</v>
      </c>
    </row>
    <row r="647" spans="1:7" x14ac:dyDescent="0.25">
      <c r="A647" t="s">
        <v>780</v>
      </c>
      <c r="B647" t="s">
        <v>1854</v>
      </c>
      <c r="C647" t="s">
        <v>2</v>
      </c>
      <c r="D647" t="s">
        <v>2102</v>
      </c>
      <c r="E647" t="s">
        <v>2111</v>
      </c>
      <c r="F647" t="s">
        <v>3</v>
      </c>
      <c r="G647" t="s">
        <v>781</v>
      </c>
    </row>
    <row r="648" spans="1:7" x14ac:dyDescent="0.25">
      <c r="A648" t="s">
        <v>798</v>
      </c>
      <c r="B648" t="s">
        <v>1858</v>
      </c>
      <c r="C648" t="s">
        <v>2</v>
      </c>
      <c r="D648" t="s">
        <v>2102</v>
      </c>
      <c r="E648" t="s">
        <v>2111</v>
      </c>
      <c r="F648" t="s">
        <v>3</v>
      </c>
      <c r="G648" t="s">
        <v>799</v>
      </c>
    </row>
    <row r="649" spans="1:7" x14ac:dyDescent="0.25">
      <c r="A649" t="s">
        <v>812</v>
      </c>
      <c r="B649" t="s">
        <v>1862</v>
      </c>
      <c r="C649" t="s">
        <v>2</v>
      </c>
      <c r="D649" t="s">
        <v>2102</v>
      </c>
      <c r="E649" t="s">
        <v>2240</v>
      </c>
      <c r="F649" t="s">
        <v>3</v>
      </c>
      <c r="G649" t="s">
        <v>813</v>
      </c>
    </row>
    <row r="650" spans="1:7" x14ac:dyDescent="0.25">
      <c r="A650" t="s">
        <v>835</v>
      </c>
      <c r="B650" t="s">
        <v>1870</v>
      </c>
      <c r="C650" t="s">
        <v>2</v>
      </c>
      <c r="D650" t="s">
        <v>2102</v>
      </c>
      <c r="E650" t="s">
        <v>2111</v>
      </c>
      <c r="F650" t="s">
        <v>3</v>
      </c>
      <c r="G650" t="s">
        <v>836</v>
      </c>
    </row>
    <row r="651" spans="1:7" x14ac:dyDescent="0.25">
      <c r="A651" t="s">
        <v>842</v>
      </c>
      <c r="B651" t="s">
        <v>843</v>
      </c>
      <c r="C651" t="s">
        <v>2</v>
      </c>
      <c r="D651" t="s">
        <v>2102</v>
      </c>
      <c r="E651" t="s">
        <v>2122</v>
      </c>
      <c r="F651" t="s">
        <v>3</v>
      </c>
      <c r="G651" t="s">
        <v>844</v>
      </c>
    </row>
    <row r="652" spans="1:7" x14ac:dyDescent="0.25">
      <c r="A652" t="s">
        <v>889</v>
      </c>
      <c r="B652" t="s">
        <v>890</v>
      </c>
      <c r="C652" t="s">
        <v>2</v>
      </c>
      <c r="D652" t="s">
        <v>2102</v>
      </c>
      <c r="E652" t="s">
        <v>2103</v>
      </c>
      <c r="F652" t="s">
        <v>3</v>
      </c>
      <c r="G652" t="s">
        <v>891</v>
      </c>
    </row>
    <row r="653" spans="1:7" x14ac:dyDescent="0.25">
      <c r="A653" t="s">
        <v>896</v>
      </c>
      <c r="B653" t="s">
        <v>897</v>
      </c>
      <c r="C653" t="s">
        <v>2</v>
      </c>
      <c r="D653" t="s">
        <v>2102</v>
      </c>
      <c r="E653" t="s">
        <v>2129</v>
      </c>
      <c r="F653" t="s">
        <v>3</v>
      </c>
      <c r="G653" t="s">
        <v>898</v>
      </c>
    </row>
    <row r="654" spans="1:7" x14ac:dyDescent="0.25">
      <c r="A654" t="s">
        <v>909</v>
      </c>
      <c r="B654" t="s">
        <v>1891</v>
      </c>
      <c r="C654" t="s">
        <v>2</v>
      </c>
      <c r="D654" t="s">
        <v>2102</v>
      </c>
      <c r="E654" t="s">
        <v>2129</v>
      </c>
      <c r="F654" t="s">
        <v>3</v>
      </c>
      <c r="G654" t="s">
        <v>910</v>
      </c>
    </row>
    <row r="655" spans="1:7" x14ac:dyDescent="0.25">
      <c r="A655" t="s">
        <v>928</v>
      </c>
      <c r="B655" t="s">
        <v>1894</v>
      </c>
      <c r="C655" t="s">
        <v>2</v>
      </c>
      <c r="D655" t="s">
        <v>2102</v>
      </c>
      <c r="E655" t="s">
        <v>2252</v>
      </c>
      <c r="F655" t="s">
        <v>3</v>
      </c>
      <c r="G655" t="s">
        <v>929</v>
      </c>
    </row>
    <row r="656" spans="1:7" x14ac:dyDescent="0.25">
      <c r="A656" t="s">
        <v>933</v>
      </c>
      <c r="B656" t="s">
        <v>1895</v>
      </c>
      <c r="C656" t="s">
        <v>2</v>
      </c>
      <c r="D656" t="s">
        <v>2102</v>
      </c>
      <c r="E656" t="s">
        <v>2217</v>
      </c>
      <c r="F656" t="s">
        <v>3</v>
      </c>
      <c r="G656" t="s">
        <v>934</v>
      </c>
    </row>
    <row r="657" spans="1:7" x14ac:dyDescent="0.25">
      <c r="A657" t="s">
        <v>950</v>
      </c>
      <c r="B657" t="s">
        <v>1899</v>
      </c>
      <c r="C657" t="s">
        <v>2</v>
      </c>
      <c r="D657" t="s">
        <v>2102</v>
      </c>
      <c r="E657" t="s">
        <v>2103</v>
      </c>
      <c r="F657" t="s">
        <v>3</v>
      </c>
      <c r="G657" t="s">
        <v>951</v>
      </c>
    </row>
    <row r="658" spans="1:7" x14ac:dyDescent="0.25">
      <c r="A658" t="s">
        <v>952</v>
      </c>
      <c r="B658" t="s">
        <v>1900</v>
      </c>
      <c r="C658" t="s">
        <v>2</v>
      </c>
      <c r="D658" t="s">
        <v>2102</v>
      </c>
      <c r="E658" t="s">
        <v>2111</v>
      </c>
      <c r="F658" t="s">
        <v>3</v>
      </c>
      <c r="G658" t="s">
        <v>953</v>
      </c>
    </row>
    <row r="659" spans="1:7" x14ac:dyDescent="0.25">
      <c r="A659" t="s">
        <v>975</v>
      </c>
      <c r="B659" t="s">
        <v>976</v>
      </c>
      <c r="C659" t="s">
        <v>2</v>
      </c>
      <c r="D659" t="s">
        <v>2102</v>
      </c>
      <c r="E659" t="s">
        <v>2111</v>
      </c>
      <c r="F659" t="s">
        <v>3</v>
      </c>
      <c r="G659" t="s">
        <v>977</v>
      </c>
    </row>
    <row r="660" spans="1:7" x14ac:dyDescent="0.25">
      <c r="A660" t="s">
        <v>980</v>
      </c>
      <c r="B660" t="s">
        <v>1910</v>
      </c>
      <c r="C660" t="s">
        <v>2</v>
      </c>
      <c r="D660" t="s">
        <v>2102</v>
      </c>
      <c r="E660" t="s">
        <v>2141</v>
      </c>
      <c r="F660" t="s">
        <v>3</v>
      </c>
      <c r="G660" t="s">
        <v>981</v>
      </c>
    </row>
    <row r="661" spans="1:7" x14ac:dyDescent="0.25">
      <c r="A661" t="s">
        <v>1003</v>
      </c>
      <c r="B661" t="s">
        <v>1921</v>
      </c>
      <c r="C661" t="s">
        <v>2</v>
      </c>
      <c r="D661" t="s">
        <v>2102</v>
      </c>
      <c r="E661" t="s">
        <v>2125</v>
      </c>
      <c r="F661" t="s">
        <v>3</v>
      </c>
      <c r="G661" t="s">
        <v>1004</v>
      </c>
    </row>
    <row r="662" spans="1:7" x14ac:dyDescent="0.25">
      <c r="A662" t="s">
        <v>1007</v>
      </c>
      <c r="B662" t="s">
        <v>1923</v>
      </c>
      <c r="C662" t="s">
        <v>2</v>
      </c>
      <c r="D662" t="s">
        <v>2102</v>
      </c>
      <c r="E662" t="s">
        <v>2103</v>
      </c>
      <c r="F662" t="s">
        <v>3</v>
      </c>
      <c r="G662" t="s">
        <v>1008</v>
      </c>
    </row>
    <row r="663" spans="1:7" x14ac:dyDescent="0.25">
      <c r="A663" t="s">
        <v>1013</v>
      </c>
      <c r="B663" t="s">
        <v>1926</v>
      </c>
      <c r="C663" t="s">
        <v>2</v>
      </c>
      <c r="D663" t="s">
        <v>2102</v>
      </c>
      <c r="E663" t="s">
        <v>2125</v>
      </c>
      <c r="F663" t="s">
        <v>3</v>
      </c>
      <c r="G663" t="s">
        <v>1014</v>
      </c>
    </row>
    <row r="664" spans="1:7" x14ac:dyDescent="0.25">
      <c r="A664" t="s">
        <v>1041</v>
      </c>
      <c r="B664" t="s">
        <v>1936</v>
      </c>
      <c r="C664" t="s">
        <v>2</v>
      </c>
      <c r="D664" t="s">
        <v>2102</v>
      </c>
      <c r="E664" t="s">
        <v>2129</v>
      </c>
      <c r="F664" t="s">
        <v>3</v>
      </c>
      <c r="G664" t="s">
        <v>1042</v>
      </c>
    </row>
    <row r="665" spans="1:7" x14ac:dyDescent="0.25">
      <c r="A665" t="s">
        <v>1062</v>
      </c>
      <c r="B665" t="s">
        <v>1063</v>
      </c>
      <c r="C665" t="s">
        <v>2</v>
      </c>
      <c r="D665" t="s">
        <v>2102</v>
      </c>
      <c r="E665" t="s">
        <v>2103</v>
      </c>
      <c r="F665" t="s">
        <v>3</v>
      </c>
      <c r="G665" t="s">
        <v>1064</v>
      </c>
    </row>
    <row r="666" spans="1:7" x14ac:dyDescent="0.25">
      <c r="A666" t="s">
        <v>1066</v>
      </c>
      <c r="B666" t="s">
        <v>1944</v>
      </c>
      <c r="C666" t="s">
        <v>2</v>
      </c>
      <c r="D666" t="s">
        <v>2102</v>
      </c>
      <c r="E666" t="s">
        <v>2111</v>
      </c>
      <c r="F666" t="s">
        <v>3</v>
      </c>
      <c r="G666" t="s">
        <v>1067</v>
      </c>
    </row>
    <row r="667" spans="1:7" x14ac:dyDescent="0.25">
      <c r="A667" t="s">
        <v>1068</v>
      </c>
      <c r="B667" t="s">
        <v>1069</v>
      </c>
      <c r="C667" t="s">
        <v>2</v>
      </c>
      <c r="D667" t="s">
        <v>2102</v>
      </c>
      <c r="E667" t="s">
        <v>2116</v>
      </c>
      <c r="F667" t="s">
        <v>3</v>
      </c>
      <c r="G667" t="s">
        <v>1070</v>
      </c>
    </row>
    <row r="668" spans="1:7" x14ac:dyDescent="0.25">
      <c r="A668" t="s">
        <v>1071</v>
      </c>
      <c r="B668" t="s">
        <v>1945</v>
      </c>
      <c r="C668" t="s">
        <v>2</v>
      </c>
      <c r="D668" t="s">
        <v>2102</v>
      </c>
      <c r="E668" t="s">
        <v>2103</v>
      </c>
      <c r="F668" t="s">
        <v>3</v>
      </c>
      <c r="G668" t="s">
        <v>1072</v>
      </c>
    </row>
    <row r="669" spans="1:7" x14ac:dyDescent="0.25">
      <c r="A669" t="s">
        <v>1073</v>
      </c>
      <c r="B669" t="s">
        <v>1074</v>
      </c>
      <c r="C669" t="s">
        <v>2</v>
      </c>
      <c r="D669" t="s">
        <v>2102</v>
      </c>
      <c r="E669" t="s">
        <v>2122</v>
      </c>
      <c r="F669" t="s">
        <v>3</v>
      </c>
      <c r="G669" t="s">
        <v>1075</v>
      </c>
    </row>
    <row r="670" spans="1:7" x14ac:dyDescent="0.25">
      <c r="A670" t="s">
        <v>1081</v>
      </c>
      <c r="B670" t="s">
        <v>1947</v>
      </c>
      <c r="C670" t="s">
        <v>2</v>
      </c>
      <c r="D670" t="s">
        <v>2102</v>
      </c>
      <c r="E670" t="s">
        <v>2103</v>
      </c>
      <c r="F670" t="s">
        <v>3</v>
      </c>
      <c r="G670" t="s">
        <v>1082</v>
      </c>
    </row>
    <row r="671" spans="1:7" x14ac:dyDescent="0.25">
      <c r="A671" t="s">
        <v>1102</v>
      </c>
      <c r="B671" t="s">
        <v>1952</v>
      </c>
      <c r="C671" t="s">
        <v>2</v>
      </c>
      <c r="D671" t="s">
        <v>2102</v>
      </c>
      <c r="E671" t="s">
        <v>2103</v>
      </c>
      <c r="F671" t="s">
        <v>3</v>
      </c>
      <c r="G671" t="s">
        <v>1103</v>
      </c>
    </row>
    <row r="672" spans="1:7" x14ac:dyDescent="0.25">
      <c r="A672" t="s">
        <v>1123</v>
      </c>
      <c r="B672" t="s">
        <v>1959</v>
      </c>
      <c r="C672" t="s">
        <v>2</v>
      </c>
      <c r="D672" t="s">
        <v>2102</v>
      </c>
      <c r="E672" t="s">
        <v>2111</v>
      </c>
      <c r="F672" t="s">
        <v>3</v>
      </c>
      <c r="G672" t="s">
        <v>1124</v>
      </c>
    </row>
    <row r="673" spans="1:7" x14ac:dyDescent="0.25">
      <c r="A673" t="s">
        <v>1155</v>
      </c>
      <c r="B673" t="s">
        <v>1156</v>
      </c>
      <c r="C673" t="s">
        <v>2</v>
      </c>
      <c r="D673" t="s">
        <v>2102</v>
      </c>
      <c r="E673" t="s">
        <v>2157</v>
      </c>
      <c r="F673" t="s">
        <v>3</v>
      </c>
      <c r="G673" t="s">
        <v>1157</v>
      </c>
    </row>
    <row r="674" spans="1:7" x14ac:dyDescent="0.25">
      <c r="A674" t="s">
        <v>1160</v>
      </c>
      <c r="B674" t="s">
        <v>1967</v>
      </c>
      <c r="C674" t="s">
        <v>2</v>
      </c>
      <c r="D674" t="s">
        <v>2102</v>
      </c>
      <c r="E674" t="s">
        <v>2122</v>
      </c>
      <c r="F674" t="s">
        <v>3</v>
      </c>
      <c r="G674" t="s">
        <v>1161</v>
      </c>
    </row>
    <row r="675" spans="1:7" x14ac:dyDescent="0.25">
      <c r="A675" t="s">
        <v>1188</v>
      </c>
      <c r="B675" t="s">
        <v>1189</v>
      </c>
      <c r="C675" t="s">
        <v>2</v>
      </c>
      <c r="D675" t="s">
        <v>2102</v>
      </c>
      <c r="E675" t="s">
        <v>2113</v>
      </c>
      <c r="F675" t="s">
        <v>3</v>
      </c>
      <c r="G675" t="s">
        <v>1190</v>
      </c>
    </row>
    <row r="676" spans="1:7" x14ac:dyDescent="0.25">
      <c r="A676" t="s">
        <v>1199</v>
      </c>
      <c r="B676" t="s">
        <v>1979</v>
      </c>
      <c r="C676" t="s">
        <v>2</v>
      </c>
      <c r="D676" t="s">
        <v>2102</v>
      </c>
      <c r="E676" t="s">
        <v>2129</v>
      </c>
      <c r="F676" t="s">
        <v>3</v>
      </c>
      <c r="G676" t="s">
        <v>1200</v>
      </c>
    </row>
    <row r="677" spans="1:7" x14ac:dyDescent="0.25">
      <c r="A677" t="s">
        <v>1252</v>
      </c>
      <c r="B677" t="s">
        <v>1992</v>
      </c>
      <c r="C677" t="s">
        <v>2</v>
      </c>
      <c r="D677" t="s">
        <v>2102</v>
      </c>
      <c r="E677" t="s">
        <v>2276</v>
      </c>
      <c r="F677" t="s">
        <v>3</v>
      </c>
      <c r="G677" t="s">
        <v>1253</v>
      </c>
    </row>
    <row r="678" spans="1:7" x14ac:dyDescent="0.25">
      <c r="A678" t="s">
        <v>1257</v>
      </c>
      <c r="B678" t="s">
        <v>1995</v>
      </c>
      <c r="C678" t="s">
        <v>2</v>
      </c>
      <c r="D678" t="s">
        <v>2102</v>
      </c>
      <c r="E678" t="s">
        <v>2103</v>
      </c>
      <c r="F678" t="s">
        <v>3</v>
      </c>
      <c r="G678" t="s">
        <v>1258</v>
      </c>
    </row>
    <row r="679" spans="1:7" x14ac:dyDescent="0.25">
      <c r="A679" t="s">
        <v>1259</v>
      </c>
      <c r="B679" t="s">
        <v>1260</v>
      </c>
      <c r="C679" t="s">
        <v>2</v>
      </c>
      <c r="D679" t="s">
        <v>2102</v>
      </c>
      <c r="E679" t="s">
        <v>2113</v>
      </c>
      <c r="F679" t="s">
        <v>3</v>
      </c>
      <c r="G679" t="s">
        <v>1261</v>
      </c>
    </row>
    <row r="680" spans="1:7" x14ac:dyDescent="0.25">
      <c r="A680" t="s">
        <v>1271</v>
      </c>
      <c r="B680" t="s">
        <v>1272</v>
      </c>
      <c r="C680" t="s">
        <v>2</v>
      </c>
      <c r="D680" t="s">
        <v>2102</v>
      </c>
      <c r="E680" t="s">
        <v>2111</v>
      </c>
      <c r="F680" t="s">
        <v>3</v>
      </c>
      <c r="G680" t="s">
        <v>1273</v>
      </c>
    </row>
    <row r="681" spans="1:7" x14ac:dyDescent="0.25">
      <c r="A681" t="s">
        <v>1310</v>
      </c>
      <c r="B681" t="s">
        <v>2009</v>
      </c>
      <c r="C681" t="s">
        <v>2</v>
      </c>
      <c r="D681" t="s">
        <v>2102</v>
      </c>
      <c r="E681" t="s">
        <v>2122</v>
      </c>
      <c r="F681" t="s">
        <v>3</v>
      </c>
      <c r="G681" t="s">
        <v>1311</v>
      </c>
    </row>
    <row r="682" spans="1:7" x14ac:dyDescent="0.25">
      <c r="A682" t="s">
        <v>1315</v>
      </c>
      <c r="B682" t="s">
        <v>1316</v>
      </c>
      <c r="C682" t="s">
        <v>2</v>
      </c>
      <c r="D682" t="s">
        <v>2102</v>
      </c>
      <c r="E682" t="s">
        <v>2282</v>
      </c>
      <c r="F682" t="s">
        <v>3</v>
      </c>
      <c r="G682" t="s">
        <v>1317</v>
      </c>
    </row>
    <row r="683" spans="1:7" x14ac:dyDescent="0.25">
      <c r="A683" t="s">
        <v>1322</v>
      </c>
      <c r="B683" t="s">
        <v>2012</v>
      </c>
      <c r="C683" t="s">
        <v>2</v>
      </c>
      <c r="D683" t="s">
        <v>2102</v>
      </c>
      <c r="E683" t="s">
        <v>2122</v>
      </c>
      <c r="F683" t="s">
        <v>3</v>
      </c>
      <c r="G683" t="s">
        <v>1323</v>
      </c>
    </row>
    <row r="684" spans="1:7" x14ac:dyDescent="0.25">
      <c r="A684" t="s">
        <v>762</v>
      </c>
      <c r="B684" t="s">
        <v>2014</v>
      </c>
      <c r="C684" t="s">
        <v>2</v>
      </c>
      <c r="D684" t="s">
        <v>2102</v>
      </c>
      <c r="E684" t="s">
        <v>2125</v>
      </c>
      <c r="F684" t="s">
        <v>3</v>
      </c>
      <c r="G684" t="s">
        <v>1325</v>
      </c>
    </row>
    <row r="685" spans="1:7" x14ac:dyDescent="0.25">
      <c r="A685" t="s">
        <v>1357</v>
      </c>
      <c r="B685" t="s">
        <v>2023</v>
      </c>
      <c r="C685" t="s">
        <v>2</v>
      </c>
      <c r="D685" t="s">
        <v>2102</v>
      </c>
      <c r="E685" t="s">
        <v>2103</v>
      </c>
      <c r="F685" t="s">
        <v>3</v>
      </c>
      <c r="G685" t="s">
        <v>1358</v>
      </c>
    </row>
    <row r="686" spans="1:7" x14ac:dyDescent="0.25">
      <c r="A686" t="s">
        <v>1361</v>
      </c>
      <c r="B686" t="s">
        <v>1362</v>
      </c>
      <c r="C686" t="s">
        <v>2</v>
      </c>
      <c r="D686" t="s">
        <v>2102</v>
      </c>
      <c r="E686" t="s">
        <v>2122</v>
      </c>
      <c r="F686" t="s">
        <v>3</v>
      </c>
      <c r="G686" t="s">
        <v>1363</v>
      </c>
    </row>
    <row r="687" spans="1:7" x14ac:dyDescent="0.25">
      <c r="A687" t="s">
        <v>1364</v>
      </c>
      <c r="B687" t="s">
        <v>2025</v>
      </c>
      <c r="C687" t="s">
        <v>2</v>
      </c>
      <c r="D687" t="s">
        <v>2102</v>
      </c>
      <c r="E687" t="s">
        <v>2129</v>
      </c>
      <c r="F687" t="s">
        <v>3</v>
      </c>
      <c r="G687" t="s">
        <v>1365</v>
      </c>
    </row>
    <row r="688" spans="1:7" x14ac:dyDescent="0.25">
      <c r="A688" t="s">
        <v>1393</v>
      </c>
      <c r="B688" t="s">
        <v>2034</v>
      </c>
      <c r="C688" t="s">
        <v>2</v>
      </c>
      <c r="D688" t="s">
        <v>2102</v>
      </c>
      <c r="E688" t="s">
        <v>2125</v>
      </c>
      <c r="F688" t="s">
        <v>3</v>
      </c>
      <c r="G688" t="s">
        <v>1394</v>
      </c>
    </row>
    <row r="689" spans="1:7" x14ac:dyDescent="0.25">
      <c r="A689" t="s">
        <v>1406</v>
      </c>
      <c r="B689" t="s">
        <v>2038</v>
      </c>
      <c r="C689" t="s">
        <v>2</v>
      </c>
      <c r="D689" t="s">
        <v>2102</v>
      </c>
      <c r="E689" t="s">
        <v>2103</v>
      </c>
      <c r="F689" t="s">
        <v>3</v>
      </c>
      <c r="G689" t="s">
        <v>1407</v>
      </c>
    </row>
    <row r="690" spans="1:7" x14ac:dyDescent="0.25">
      <c r="A690" t="s">
        <v>1426</v>
      </c>
      <c r="B690" t="s">
        <v>1427</v>
      </c>
      <c r="C690" t="s">
        <v>2</v>
      </c>
      <c r="D690" t="s">
        <v>2102</v>
      </c>
      <c r="E690" t="s">
        <v>2264</v>
      </c>
      <c r="F690" t="s">
        <v>3</v>
      </c>
      <c r="G690" t="s">
        <v>1428</v>
      </c>
    </row>
    <row r="691" spans="1:7" x14ac:dyDescent="0.25">
      <c r="A691" t="s">
        <v>1426</v>
      </c>
      <c r="B691" t="s">
        <v>1429</v>
      </c>
      <c r="C691" t="s">
        <v>2</v>
      </c>
      <c r="D691" t="s">
        <v>2102</v>
      </c>
      <c r="E691" t="s">
        <v>2111</v>
      </c>
      <c r="F691" t="s">
        <v>3</v>
      </c>
      <c r="G691" t="s">
        <v>1430</v>
      </c>
    </row>
    <row r="692" spans="1:7" x14ac:dyDescent="0.25">
      <c r="A692" t="s">
        <v>1433</v>
      </c>
      <c r="B692" t="s">
        <v>1434</v>
      </c>
      <c r="C692" t="s">
        <v>2</v>
      </c>
      <c r="D692" t="s">
        <v>2102</v>
      </c>
      <c r="E692" t="s">
        <v>2219</v>
      </c>
      <c r="F692" t="s">
        <v>3</v>
      </c>
      <c r="G692" t="s">
        <v>1435</v>
      </c>
    </row>
    <row r="693" spans="1:7" x14ac:dyDescent="0.25">
      <c r="A693" t="s">
        <v>1457</v>
      </c>
      <c r="B693" t="s">
        <v>1458</v>
      </c>
      <c r="C693" t="s">
        <v>2</v>
      </c>
      <c r="D693" t="s">
        <v>2102</v>
      </c>
      <c r="E693" t="s">
        <v>2157</v>
      </c>
      <c r="F693" t="s">
        <v>3</v>
      </c>
      <c r="G693" t="s">
        <v>1459</v>
      </c>
    </row>
    <row r="694" spans="1:7" x14ac:dyDescent="0.25">
      <c r="A694" t="s">
        <v>1468</v>
      </c>
      <c r="B694" t="s">
        <v>2054</v>
      </c>
      <c r="C694" t="s">
        <v>2</v>
      </c>
      <c r="D694" t="s">
        <v>2102</v>
      </c>
      <c r="E694" t="s">
        <v>2111</v>
      </c>
      <c r="F694" t="s">
        <v>3</v>
      </c>
      <c r="G694" t="s">
        <v>1469</v>
      </c>
    </row>
    <row r="695" spans="1:7" x14ac:dyDescent="0.25">
      <c r="A695" t="s">
        <v>1473</v>
      </c>
      <c r="B695" t="s">
        <v>2057</v>
      </c>
      <c r="C695" t="s">
        <v>2</v>
      </c>
      <c r="D695" t="s">
        <v>2102</v>
      </c>
      <c r="E695" t="s">
        <v>2111</v>
      </c>
      <c r="F695" t="s">
        <v>3</v>
      </c>
      <c r="G695" t="s">
        <v>1474</v>
      </c>
    </row>
    <row r="696" spans="1:7" x14ac:dyDescent="0.25">
      <c r="A696" t="s">
        <v>1477</v>
      </c>
      <c r="B696" t="s">
        <v>1478</v>
      </c>
      <c r="C696" t="s">
        <v>2</v>
      </c>
      <c r="D696" t="s">
        <v>2102</v>
      </c>
      <c r="E696" t="s">
        <v>2160</v>
      </c>
      <c r="F696" t="s">
        <v>3</v>
      </c>
      <c r="G696" t="s">
        <v>1479</v>
      </c>
    </row>
    <row r="697" spans="1:7" x14ac:dyDescent="0.25">
      <c r="A697" t="s">
        <v>1487</v>
      </c>
      <c r="B697" t="s">
        <v>1488</v>
      </c>
      <c r="C697" t="s">
        <v>2</v>
      </c>
      <c r="D697" t="s">
        <v>2102</v>
      </c>
      <c r="E697" t="s">
        <v>2103</v>
      </c>
      <c r="F697" t="s">
        <v>3</v>
      </c>
      <c r="G697" t="s">
        <v>1489</v>
      </c>
    </row>
    <row r="698" spans="1:7" x14ac:dyDescent="0.25">
      <c r="A698" t="s">
        <v>1501</v>
      </c>
      <c r="B698" t="s">
        <v>2064</v>
      </c>
      <c r="C698" t="s">
        <v>2</v>
      </c>
      <c r="D698" t="s">
        <v>2102</v>
      </c>
      <c r="E698" t="s">
        <v>2129</v>
      </c>
      <c r="F698" t="s">
        <v>3</v>
      </c>
      <c r="G698" t="s">
        <v>1502</v>
      </c>
    </row>
    <row r="699" spans="1:7" x14ac:dyDescent="0.25">
      <c r="A699" t="s">
        <v>1505</v>
      </c>
      <c r="B699" t="s">
        <v>2065</v>
      </c>
      <c r="C699" t="s">
        <v>2</v>
      </c>
      <c r="D699" t="s">
        <v>2102</v>
      </c>
      <c r="E699" t="s">
        <v>2103</v>
      </c>
      <c r="F699" t="s">
        <v>3</v>
      </c>
      <c r="G699" t="s">
        <v>1506</v>
      </c>
    </row>
    <row r="700" spans="1:7" x14ac:dyDescent="0.25">
      <c r="A700" t="s">
        <v>1526</v>
      </c>
      <c r="B700" t="s">
        <v>2073</v>
      </c>
      <c r="C700" t="s">
        <v>2</v>
      </c>
      <c r="D700" t="s">
        <v>2102</v>
      </c>
      <c r="E700" t="s">
        <v>2129</v>
      </c>
      <c r="F700" t="s">
        <v>3</v>
      </c>
      <c r="G700" t="s">
        <v>1527</v>
      </c>
    </row>
    <row r="701" spans="1:7" x14ac:dyDescent="0.25">
      <c r="A701" t="s">
        <v>1534</v>
      </c>
      <c r="B701" t="s">
        <v>2074</v>
      </c>
      <c r="C701" t="s">
        <v>2</v>
      </c>
      <c r="D701" t="s">
        <v>2102</v>
      </c>
      <c r="E701" t="s">
        <v>2186</v>
      </c>
      <c r="F701" t="s">
        <v>3</v>
      </c>
      <c r="G701" t="s">
        <v>1535</v>
      </c>
    </row>
    <row r="702" spans="1:7" x14ac:dyDescent="0.25">
      <c r="A702" t="s">
        <v>1538</v>
      </c>
      <c r="B702" t="s">
        <v>2076</v>
      </c>
      <c r="C702" t="s">
        <v>2</v>
      </c>
      <c r="D702" t="s">
        <v>2102</v>
      </c>
      <c r="E702" t="s">
        <v>2111</v>
      </c>
      <c r="F702" t="s">
        <v>3</v>
      </c>
      <c r="G702" t="s">
        <v>1539</v>
      </c>
    </row>
    <row r="703" spans="1:7" x14ac:dyDescent="0.25">
      <c r="A703" t="s">
        <v>1551</v>
      </c>
      <c r="B703" t="s">
        <v>1552</v>
      </c>
      <c r="C703" t="s">
        <v>2</v>
      </c>
      <c r="D703" t="s">
        <v>2102</v>
      </c>
      <c r="E703" t="s">
        <v>2103</v>
      </c>
      <c r="F703" t="s">
        <v>3</v>
      </c>
      <c r="G703" t="s">
        <v>1553</v>
      </c>
    </row>
    <row r="704" spans="1:7" x14ac:dyDescent="0.25">
      <c r="A704" t="s">
        <v>1559</v>
      </c>
      <c r="B704" t="s">
        <v>2083</v>
      </c>
      <c r="C704" t="s">
        <v>2</v>
      </c>
      <c r="D704" t="s">
        <v>2102</v>
      </c>
      <c r="E704" t="s">
        <v>2103</v>
      </c>
      <c r="F704" t="s">
        <v>3</v>
      </c>
      <c r="G704" t="s">
        <v>1560</v>
      </c>
    </row>
    <row r="705" spans="1:8" x14ac:dyDescent="0.25">
      <c r="A705" t="s">
        <v>1568</v>
      </c>
      <c r="B705" t="s">
        <v>2086</v>
      </c>
      <c r="C705" t="s">
        <v>2</v>
      </c>
      <c r="D705" t="s">
        <v>2102</v>
      </c>
      <c r="E705" t="s">
        <v>2141</v>
      </c>
      <c r="F705" t="s">
        <v>3</v>
      </c>
      <c r="G705" t="s">
        <v>1569</v>
      </c>
    </row>
    <row r="706" spans="1:8" x14ac:dyDescent="0.25">
      <c r="A706" t="s">
        <v>1584</v>
      </c>
      <c r="B706" t="s">
        <v>1585</v>
      </c>
      <c r="C706" t="s">
        <v>2</v>
      </c>
      <c r="D706" t="s">
        <v>2102</v>
      </c>
      <c r="E706" t="s">
        <v>2103</v>
      </c>
      <c r="F706" t="s">
        <v>3</v>
      </c>
      <c r="G706" t="s">
        <v>1586</v>
      </c>
    </row>
    <row r="707" spans="1:8" x14ac:dyDescent="0.25">
      <c r="A707" t="s">
        <v>1591</v>
      </c>
      <c r="B707" t="s">
        <v>1592</v>
      </c>
      <c r="C707" t="s">
        <v>2</v>
      </c>
      <c r="D707" t="s">
        <v>2102</v>
      </c>
      <c r="E707" t="s">
        <v>2111</v>
      </c>
      <c r="F707" t="s">
        <v>3</v>
      </c>
      <c r="G707" t="s">
        <v>1593</v>
      </c>
    </row>
    <row r="708" spans="1:8" x14ac:dyDescent="0.25">
      <c r="A708" t="s">
        <v>1610</v>
      </c>
      <c r="B708" t="s">
        <v>2095</v>
      </c>
      <c r="C708" t="s">
        <v>2</v>
      </c>
      <c r="D708" t="s">
        <v>2102</v>
      </c>
      <c r="E708" t="s">
        <v>2129</v>
      </c>
      <c r="F708" t="s">
        <v>3</v>
      </c>
      <c r="G708" t="s">
        <v>1611</v>
      </c>
    </row>
    <row r="709" spans="1:8" x14ac:dyDescent="0.25">
      <c r="A709" t="s">
        <v>1620</v>
      </c>
      <c r="B709" t="s">
        <v>2097</v>
      </c>
      <c r="C709" t="s">
        <v>2</v>
      </c>
      <c r="D709" t="s">
        <v>2102</v>
      </c>
      <c r="E709" t="s">
        <v>2122</v>
      </c>
      <c r="F709" t="s">
        <v>3</v>
      </c>
      <c r="G709" t="s">
        <v>1621</v>
      </c>
    </row>
    <row r="710" spans="1:8" x14ac:dyDescent="0.25">
      <c r="A710" t="s">
        <v>1625</v>
      </c>
      <c r="B710" t="s">
        <v>2099</v>
      </c>
      <c r="C710" t="s">
        <v>2</v>
      </c>
      <c r="D710" t="s">
        <v>2102</v>
      </c>
      <c r="E710" t="s">
        <v>2212</v>
      </c>
      <c r="F710" t="s">
        <v>3</v>
      </c>
      <c r="G710" t="s">
        <v>2</v>
      </c>
      <c r="H710" t="s">
        <v>1626</v>
      </c>
    </row>
    <row r="711" spans="1:8" x14ac:dyDescent="0.25">
      <c r="A711" t="s">
        <v>1627</v>
      </c>
      <c r="B711" t="s">
        <v>1628</v>
      </c>
      <c r="C711" t="s">
        <v>2</v>
      </c>
      <c r="D711" t="s">
        <v>2102</v>
      </c>
      <c r="E711" t="s">
        <v>2113</v>
      </c>
      <c r="F711" t="s">
        <v>3</v>
      </c>
      <c r="G711" t="s">
        <v>1629</v>
      </c>
    </row>
    <row r="712" spans="1:8" x14ac:dyDescent="0.25">
      <c r="A712" t="s">
        <v>235</v>
      </c>
      <c r="B712" t="s">
        <v>236</v>
      </c>
      <c r="C712" t="s">
        <v>2</v>
      </c>
      <c r="D712" t="s">
        <v>2168</v>
      </c>
      <c r="E712" t="s">
        <v>2101</v>
      </c>
      <c r="F712" t="s">
        <v>3</v>
      </c>
      <c r="G712" t="s">
        <v>237</v>
      </c>
    </row>
    <row r="713" spans="1:8" x14ac:dyDescent="0.25">
      <c r="A713" t="s">
        <v>57</v>
      </c>
      <c r="B713" t="s">
        <v>1328</v>
      </c>
      <c r="C713" t="s">
        <v>2</v>
      </c>
      <c r="D713" t="s">
        <v>2168</v>
      </c>
      <c r="E713" t="s">
        <v>2130</v>
      </c>
      <c r="F713" t="s">
        <v>3</v>
      </c>
      <c r="G713" t="s">
        <v>1329</v>
      </c>
    </row>
    <row r="714" spans="1:8" x14ac:dyDescent="0.25">
      <c r="A714" t="s">
        <v>696</v>
      </c>
      <c r="B714" t="s">
        <v>1825</v>
      </c>
      <c r="C714" t="s">
        <v>2</v>
      </c>
      <c r="D714" t="s">
        <v>2223</v>
      </c>
      <c r="E714" t="s">
        <v>2113</v>
      </c>
      <c r="F714" t="s">
        <v>3</v>
      </c>
      <c r="G714" t="s">
        <v>697</v>
      </c>
    </row>
    <row r="715" spans="1:8" x14ac:dyDescent="0.25">
      <c r="A715" t="s">
        <v>41</v>
      </c>
      <c r="B715" t="s">
        <v>1642</v>
      </c>
      <c r="C715" t="s">
        <v>2</v>
      </c>
      <c r="D715" t="s">
        <v>2126</v>
      </c>
      <c r="E715" t="s">
        <v>2111</v>
      </c>
      <c r="F715" t="s">
        <v>3</v>
      </c>
      <c r="G715" t="s">
        <v>54</v>
      </c>
    </row>
    <row r="716" spans="1:8" x14ac:dyDescent="0.25">
      <c r="A716" t="s">
        <v>244</v>
      </c>
      <c r="B716" t="s">
        <v>1703</v>
      </c>
      <c r="C716" t="s">
        <v>2</v>
      </c>
      <c r="D716" t="s">
        <v>2126</v>
      </c>
      <c r="E716" t="s">
        <v>2111</v>
      </c>
      <c r="F716" t="s">
        <v>3</v>
      </c>
      <c r="G716" t="s">
        <v>245</v>
      </c>
    </row>
    <row r="717" spans="1:8" x14ac:dyDescent="0.25">
      <c r="A717" t="s">
        <v>687</v>
      </c>
      <c r="B717" t="s">
        <v>1822</v>
      </c>
      <c r="C717" t="s">
        <v>2</v>
      </c>
      <c r="D717" t="s">
        <v>2126</v>
      </c>
      <c r="E717" t="s">
        <v>2111</v>
      </c>
      <c r="F717" t="s">
        <v>3</v>
      </c>
      <c r="G717" t="s">
        <v>688</v>
      </c>
    </row>
    <row r="718" spans="1:8" x14ac:dyDescent="0.25">
      <c r="A718" t="s">
        <v>694</v>
      </c>
      <c r="B718" t="s">
        <v>1824</v>
      </c>
      <c r="C718" t="s">
        <v>2</v>
      </c>
      <c r="D718" t="s">
        <v>2126</v>
      </c>
      <c r="E718" t="s">
        <v>2111</v>
      </c>
      <c r="F718" t="s">
        <v>3</v>
      </c>
      <c r="G718" t="s">
        <v>695</v>
      </c>
    </row>
    <row r="719" spans="1:8" x14ac:dyDescent="0.25">
      <c r="A719" t="s">
        <v>817</v>
      </c>
      <c r="B719" t="s">
        <v>1864</v>
      </c>
      <c r="C719" t="s">
        <v>2</v>
      </c>
      <c r="D719" t="s">
        <v>2126</v>
      </c>
      <c r="E719" t="s">
        <v>2111</v>
      </c>
      <c r="F719" t="s">
        <v>3</v>
      </c>
      <c r="G719" t="s">
        <v>818</v>
      </c>
    </row>
  </sheetData>
  <sortState xmlns:xlrd2="http://schemas.microsoft.com/office/spreadsheetml/2017/richdata2" ref="A2:J722">
    <sortCondition ref="D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Лист3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</dc:creator>
  <cp:lastModifiedBy>Ольга</cp:lastModifiedBy>
  <dcterms:created xsi:type="dcterms:W3CDTF">2019-12-10T06:50:36Z</dcterms:created>
  <dcterms:modified xsi:type="dcterms:W3CDTF">2019-12-10T07:23:57Z</dcterms:modified>
</cp:coreProperties>
</file>