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neakt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neakt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G8" t="inlineStr">
        <is>
          <t>yes</t>
        </is>
      </c>
      <c r="H8" t="inlineStr">
        <is>
          <t>yes</t>
        </is>
      </c>
      <c r="I8" t="inlineStr">
        <is>
          <t>aktiv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neakt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neakt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aktiv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neakt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neakt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neakt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neakt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neakt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neakt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neakt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neakt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neakt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neakt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neakt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neakt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G78" t="inlineStr">
        <is>
          <t>yes</t>
        </is>
      </c>
      <c r="H78" t="inlineStr">
        <is>
          <t>yes</t>
        </is>
      </c>
      <c r="I78" t="inlineStr">
        <is>
          <t>aktiv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aktiv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neakt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neakt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neakt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neakt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neakt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G126" t="inlineStr">
        <is>
          <t>yes</t>
        </is>
      </c>
      <c r="I126" t="inlineStr">
        <is>
          <t>aktiv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neakt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neakt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neakt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neakt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neakt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aktiv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neakt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G165" t="inlineStr">
        <is>
          <t>yes</t>
        </is>
      </c>
      <c r="H165" t="inlineStr">
        <is>
          <t>yes</t>
        </is>
      </c>
      <c r="I165" t="inlineStr">
        <is>
          <t>aktiv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neakt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H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neakt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neakt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aktiv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neakt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neakt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neakt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neakt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neakt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aktiv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neakt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G241" t="inlineStr">
        <is>
          <t>yes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aktiv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neakt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neakt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neakt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neakt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neakt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neakt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neakt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neakt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neakt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neakt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G346" t="inlineStr">
        <is>
          <t>yes</t>
        </is>
      </c>
      <c r="I346" t="inlineStr">
        <is>
          <t>neakt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neakt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neakt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neakt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neakt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neakt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neakt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neakt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G390" t="inlineStr">
        <is>
          <t>yes</t>
        </is>
      </c>
      <c r="H390" t="inlineStr">
        <is>
          <t>yes</t>
        </is>
      </c>
      <c r="I390" t="inlineStr">
        <is>
          <t>aktiv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neakt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neakt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G408" t="inlineStr">
        <is>
          <t>yes</t>
        </is>
      </c>
      <c r="I408" t="inlineStr">
        <is>
          <t>neakt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neakt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G423" t="inlineStr">
        <is>
          <t>yes</t>
        </is>
      </c>
      <c r="I423" t="inlineStr">
        <is>
          <t>neakt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neakt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neakt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neakt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neakt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neakt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neakt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neakt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neakt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neakt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neakt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neakt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neakt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neakt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neakt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neakt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neakt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neakt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G484" t="inlineStr">
        <is>
          <t>yes</t>
        </is>
      </c>
      <c r="H484" t="inlineStr">
        <is>
          <t>yes</t>
        </is>
      </c>
      <c r="I484" t="inlineStr">
        <is>
          <t>aktiv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neakt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neakt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neakt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neakt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H515" t="inlineStr">
        <is>
          <t>yes</t>
        </is>
      </c>
      <c r="I515" t="inlineStr">
        <is>
          <t>aktiv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neakt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neakt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neakt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neakt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neakt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neakt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neakt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neakt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neakt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neakt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neakt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neakt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neakt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neakt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neakt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neakt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neakt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aktiv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neakt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neakt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neakt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neakt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neakt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neakt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neakt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neakt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G619" t="inlineStr">
        <is>
          <t>yes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neakt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neakt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neakt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neakt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neakt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neakt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neakt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neakt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neakt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G679" t="inlineStr">
        <is>
          <t>yes</t>
        </is>
      </c>
      <c r="H679" t="inlineStr">
        <is>
          <t>yes</t>
        </is>
      </c>
      <c r="I679" t="inlineStr">
        <is>
          <t>aktiv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neakt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neakt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neakt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neakt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neakt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neakt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G718" t="inlineStr">
        <is>
          <t>yes</t>
        </is>
      </c>
      <c r="H718" t="inlineStr">
        <is>
          <t>yes</t>
        </is>
      </c>
      <c r="I718" t="inlineStr">
        <is>
          <t>aktiv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neakt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neakt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neakt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neakt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G797" t="inlineStr">
        <is>
          <t>yes</t>
        </is>
      </c>
      <c r="I797" t="inlineStr">
        <is>
          <t>neakt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neakt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neakt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G848" t="inlineStr">
        <is>
          <t>yes</t>
        </is>
      </c>
      <c r="H848" t="inlineStr">
        <is>
          <t>yes</t>
        </is>
      </c>
      <c r="I848" t="inlineStr">
        <is>
          <t>aktiv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H862" t="inlineStr">
        <is>
          <t>yes</t>
        </is>
      </c>
      <c r="I862" t="inlineStr">
        <is>
          <t>aktiv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neakt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neakt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neakt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neakt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neakt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neakt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neakt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neakt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neakt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neakt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neakt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neakt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neakt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neakt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neakt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neakt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aktiv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neakt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aktiv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neakt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neakt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neakt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G1017" t="inlineStr">
        <is>
          <t>yes</t>
        </is>
      </c>
      <c r="H1017" t="inlineStr">
        <is>
          <t>yes</t>
        </is>
      </c>
      <c r="I1017" t="inlineStr">
        <is>
          <t>aktiv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neakt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neakt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neakt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G1043" t="inlineStr">
        <is>
          <t>yes</t>
        </is>
      </c>
      <c r="H1043" t="inlineStr">
        <is>
          <t>yes</t>
        </is>
      </c>
      <c r="I1043" t="inlineStr">
        <is>
          <t>aktiv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neakt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neakt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aktiv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neakt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neakt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neakt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G1107" t="inlineStr">
        <is>
          <t>yes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neakt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neakt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G1117" t="inlineStr">
        <is>
          <t>yes</t>
        </is>
      </c>
      <c r="I1117" t="inlineStr">
        <is>
          <t>aktiv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neakt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neakt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neakt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neakt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neakt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neakt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G1161" t="inlineStr">
        <is>
          <t>yes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neakt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neakt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neakt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neakt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H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neakt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neakt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neakt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neakt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neakt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neakt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neakt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neakt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neakt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neakt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G1299" t="inlineStr">
        <is>
          <t>yes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neakt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neakt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G1306" t="inlineStr">
        <is>
          <t>yes</t>
        </is>
      </c>
      <c r="I1306" t="inlineStr">
        <is>
          <t>aktiv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neakt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G1342" t="inlineStr">
        <is>
          <t>yes</t>
        </is>
      </c>
      <c r="I1342" t="inlineStr">
        <is>
          <t>aktiv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neakt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neakt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neakt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neakt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neakt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neakt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neakt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neakt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neakt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neakt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G1382" t="inlineStr">
        <is>
          <t>yes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neakt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G1399" t="inlineStr">
        <is>
          <t>yes</t>
        </is>
      </c>
      <c r="I1399" t="inlineStr">
        <is>
          <t>aktiv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G1402" t="inlineStr">
        <is>
          <t>yes</t>
        </is>
      </c>
      <c r="I1402" t="inlineStr">
        <is>
          <t>neakt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G1408" t="inlineStr">
        <is>
          <t>yes</t>
        </is>
      </c>
      <c r="H1408" t="inlineStr">
        <is>
          <t>yes</t>
        </is>
      </c>
      <c r="I1408" t="inlineStr">
        <is>
          <t>aktiv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neakt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G1430" t="inlineStr">
        <is>
          <t>yes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neakt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neakt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G1452" t="inlineStr">
        <is>
          <t>yes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neakt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neakt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G1465" t="inlineStr">
        <is>
          <t>yes</t>
        </is>
      </c>
      <c r="H1465" t="inlineStr">
        <is>
          <t>yes</t>
        </is>
      </c>
      <c r="I1465" t="inlineStr">
        <is>
          <t>aktiv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aktiv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G1504" t="inlineStr">
        <is>
          <t>yes</t>
        </is>
      </c>
      <c r="H1504" t="inlineStr">
        <is>
          <t>yes</t>
        </is>
      </c>
      <c r="I1504" t="inlineStr">
        <is>
          <t>aktiv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neakt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neakt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aktiv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G1542" t="inlineStr">
        <is>
          <t>yes</t>
        </is>
      </c>
      <c r="H1542" t="inlineStr">
        <is>
          <t>yes</t>
        </is>
      </c>
      <c r="I1542" t="inlineStr">
        <is>
          <t>aktiv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neakt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G1569" t="inlineStr">
        <is>
          <t>yes</t>
        </is>
      </c>
      <c r="H1569" t="inlineStr">
        <is>
          <t>yes</t>
        </is>
      </c>
      <c r="I1569" t="inlineStr">
        <is>
          <t>aktiv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G1576" t="inlineStr">
        <is>
          <t>yes</t>
        </is>
      </c>
      <c r="H1576" t="inlineStr">
        <is>
          <t>yes</t>
        </is>
      </c>
      <c r="I1576" t="inlineStr">
        <is>
          <t>aktiv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neakt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G1580" t="inlineStr">
        <is>
          <t>yes</t>
        </is>
      </c>
      <c r="I1580" t="inlineStr">
        <is>
          <t>neakt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G1598" t="inlineStr">
        <is>
          <t>yes</t>
        </is>
      </c>
      <c r="H1598" t="inlineStr">
        <is>
          <t>yes</t>
        </is>
      </c>
      <c r="I1598" t="inlineStr">
        <is>
          <t>aktiv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G1600" t="inlineStr">
        <is>
          <t>yes</t>
        </is>
      </c>
      <c r="H1600" t="inlineStr">
        <is>
          <t>yes</t>
        </is>
      </c>
      <c r="I1600" t="inlineStr">
        <is>
          <t>aktiv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H1601" t="inlineStr">
        <is>
          <t>yes</t>
        </is>
      </c>
      <c r="I1601" t="inlineStr">
        <is>
          <t>aktiv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neakt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G1615" t="inlineStr">
        <is>
          <t>yes</t>
        </is>
      </c>
      <c r="H1615" t="inlineStr">
        <is>
          <t>yes</t>
        </is>
      </c>
      <c r="I1615" t="inlineStr">
        <is>
          <t>aktiv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G1639" t="inlineStr">
        <is>
          <t>yes</t>
        </is>
      </c>
      <c r="I1639" t="inlineStr">
        <is>
          <t>neakt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G1645" t="inlineStr">
        <is>
          <t>yes</t>
        </is>
      </c>
      <c r="I1645" t="inlineStr">
        <is>
          <t>aktiv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neakt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neakt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neakt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neakt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neakt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aktiv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neakt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aktiv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aktiv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neakt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G1802" t="inlineStr">
        <is>
          <t>yes</t>
        </is>
      </c>
      <c r="I1802" t="inlineStr">
        <is>
          <t>neakt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G1806" t="inlineStr">
        <is>
          <t>yes</t>
        </is>
      </c>
      <c r="H1806" t="inlineStr">
        <is>
          <t>yes</t>
        </is>
      </c>
      <c r="I1806" t="inlineStr">
        <is>
          <t>aktiv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G1837" t="inlineStr">
        <is>
          <t>yes</t>
        </is>
      </c>
      <c r="H1837" t="inlineStr">
        <is>
          <t>yes</t>
        </is>
      </c>
      <c r="I1837" t="inlineStr">
        <is>
          <t>aktiv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G1843" t="inlineStr">
        <is>
          <t>yes</t>
        </is>
      </c>
      <c r="I1843" t="inlineStr">
        <is>
          <t>neakt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neakt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neakt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G1909" t="inlineStr">
        <is>
          <t>yes</t>
        </is>
      </c>
      <c r="H1909" t="inlineStr">
        <is>
          <t>yes</t>
        </is>
      </c>
      <c r="I1909" t="inlineStr">
        <is>
          <t>aktiv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G1921" t="inlineStr">
        <is>
          <t>yes</t>
        </is>
      </c>
      <c r="H1921" t="inlineStr">
        <is>
          <t>yes</t>
        </is>
      </c>
      <c r="I1921" t="inlineStr">
        <is>
          <t>aktiv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aktiv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neakt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G1936" t="inlineStr">
        <is>
          <t>yes</t>
        </is>
      </c>
      <c r="H1936" t="inlineStr">
        <is>
          <t>yes</t>
        </is>
      </c>
      <c r="I1936" t="inlineStr">
        <is>
          <t>aktiv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neakt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aktiv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neakt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neakt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neakt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aktiv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neakt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neakt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aktiv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aktiv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G2020" t="inlineStr">
        <is>
          <t>yes</t>
        </is>
      </c>
      <c r="I2020" t="inlineStr">
        <is>
          <t>aktiv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aktiv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G2118" t="inlineStr">
        <is>
          <t>yes</t>
        </is>
      </c>
      <c r="H2118" t="inlineStr">
        <is>
          <t>yes</t>
        </is>
      </c>
      <c r="I2118" t="inlineStr">
        <is>
          <t>aktiv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G2129" t="inlineStr">
        <is>
          <t>yes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neakt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G2154" t="inlineStr">
        <is>
          <t>yes</t>
        </is>
      </c>
      <c r="I2154" t="inlineStr">
        <is>
          <t>aktiv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G2179" t="inlineStr">
        <is>
          <t>yes</t>
        </is>
      </c>
      <c r="H2179" t="inlineStr">
        <is>
          <t>yes</t>
        </is>
      </c>
      <c r="I2179" t="inlineStr">
        <is>
          <t>aktiv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G2185" t="inlineStr">
        <is>
          <t>yes</t>
        </is>
      </c>
      <c r="I2185" t="inlineStr">
        <is>
          <t>neakt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G2186" t="inlineStr">
        <is>
          <t>yes</t>
        </is>
      </c>
      <c r="I2186" t="inlineStr">
        <is>
          <t>neakt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G2188" t="inlineStr">
        <is>
          <t>yes</t>
        </is>
      </c>
      <c r="I2188" t="inlineStr">
        <is>
          <t>neakt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G2191" t="inlineStr">
        <is>
          <t>yes</t>
        </is>
      </c>
      <c r="H2191" t="inlineStr">
        <is>
          <t>yes</t>
        </is>
      </c>
      <c r="I2191" t="inlineStr">
        <is>
          <t>aktiv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H2193" t="inlineStr">
        <is>
          <t>yes</t>
        </is>
      </c>
      <c r="I2193" t="inlineStr">
        <is>
          <t>aktiv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neakt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H2218" t="inlineStr">
        <is>
          <t>yes</t>
        </is>
      </c>
      <c r="I2218" t="inlineStr">
        <is>
          <t>aktiv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aktiv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neakt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G2253" t="inlineStr">
        <is>
          <t>yes</t>
        </is>
      </c>
      <c r="H2253" t="inlineStr">
        <is>
          <t>yes</t>
        </is>
      </c>
      <c r="I2253" t="inlineStr">
        <is>
          <t>aktiv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G2256" t="inlineStr">
        <is>
          <t>yes</t>
        </is>
      </c>
      <c r="I2256" t="inlineStr">
        <is>
          <t>neakt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G2257" t="inlineStr">
        <is>
          <t>yes</t>
        </is>
      </c>
      <c r="H2257" t="inlineStr">
        <is>
          <t>yes</t>
        </is>
      </c>
      <c r="I2257" t="inlineStr">
        <is>
          <t>aktiv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G2282" t="inlineStr">
        <is>
          <t>yes</t>
        </is>
      </c>
      <c r="I2282" t="inlineStr">
        <is>
          <t>neakt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G2283" t="inlineStr">
        <is>
          <t>yes</t>
        </is>
      </c>
      <c r="I2283" t="inlineStr">
        <is>
          <t>neakt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G2286" t="inlineStr">
        <is>
          <t>yes</t>
        </is>
      </c>
      <c r="H2286" t="inlineStr">
        <is>
          <t>yes</t>
        </is>
      </c>
      <c r="I2286" t="inlineStr">
        <is>
          <t>aktiv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G2287" t="inlineStr">
        <is>
          <t>yes</t>
        </is>
      </c>
      <c r="H2287" t="inlineStr">
        <is>
          <t>yes</t>
        </is>
      </c>
      <c r="I2287" t="inlineStr">
        <is>
          <t>aktiv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G2288" t="inlineStr">
        <is>
          <t>yes</t>
        </is>
      </c>
      <c r="H2288" t="inlineStr">
        <is>
          <t>yes</t>
        </is>
      </c>
      <c r="I2288" t="inlineStr">
        <is>
          <t>aktiv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G2294" t="inlineStr">
        <is>
          <t>yes</t>
        </is>
      </c>
      <c r="H2294" t="inlineStr">
        <is>
          <t>yes</t>
        </is>
      </c>
      <c r="I2294" t="inlineStr">
        <is>
          <t>aktiv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G2346" t="inlineStr">
        <is>
          <t>yes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G2379" t="inlineStr">
        <is>
          <t>yes</t>
        </is>
      </c>
      <c r="I2379" t="inlineStr">
        <is>
          <t>neakt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neakt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G2435" t="inlineStr">
        <is>
          <t>yes</t>
        </is>
      </c>
      <c r="H2435" t="inlineStr">
        <is>
          <t>yes</t>
        </is>
      </c>
      <c r="I2435" t="inlineStr">
        <is>
          <t>aktiv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aktiv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neakt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G2460" t="inlineStr">
        <is>
          <t>yes</t>
        </is>
      </c>
      <c r="I2460" t="inlineStr">
        <is>
          <t>neakt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neakt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neakt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G2475" t="inlineStr">
        <is>
          <t>yes</t>
        </is>
      </c>
      <c r="H2475" t="inlineStr">
        <is>
          <t>yes</t>
        </is>
      </c>
      <c r="I2475" t="inlineStr">
        <is>
          <t>aktiv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G2476" t="inlineStr">
        <is>
          <t>yes</t>
        </is>
      </c>
      <c r="H2476" t="inlineStr">
        <is>
          <t>yes</t>
        </is>
      </c>
      <c r="I2476" t="inlineStr">
        <is>
          <t>aktiv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aktiv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aktiv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neakt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aktiv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G2613" t="inlineStr">
        <is>
          <t>yes</t>
        </is>
      </c>
      <c r="H2613" t="inlineStr">
        <is>
          <t>yes</t>
        </is>
      </c>
      <c r="I2613" t="inlineStr">
        <is>
          <t>aktiv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G2615" t="inlineStr">
        <is>
          <t>yes</t>
        </is>
      </c>
      <c r="H2615" t="inlineStr">
        <is>
          <t>yes</t>
        </is>
      </c>
      <c r="I2615" t="inlineStr">
        <is>
          <t>aktiv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G2616" t="inlineStr">
        <is>
          <t>yes</t>
        </is>
      </c>
      <c r="H2616" t="inlineStr">
        <is>
          <t>yes</t>
        </is>
      </c>
      <c r="I2616" t="inlineStr">
        <is>
          <t>aktiv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G2626" t="inlineStr">
        <is>
          <t>yes</t>
        </is>
      </c>
      <c r="I2626" t="inlineStr">
        <is>
          <t>neakt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G2627" t="inlineStr">
        <is>
          <t>yes</t>
        </is>
      </c>
      <c r="H2627" t="inlineStr">
        <is>
          <t>yes</t>
        </is>
      </c>
      <c r="I2627" t="inlineStr">
        <is>
          <t>aktiv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neakt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neakt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neakt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G2654" t="inlineStr">
        <is>
          <t>yes</t>
        </is>
      </c>
      <c r="H2654" t="inlineStr">
        <is>
          <t>yes</t>
        </is>
      </c>
      <c r="I2654" t="inlineStr">
        <is>
          <t>aktiv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G2659" t="inlineStr">
        <is>
          <t>yes</t>
        </is>
      </c>
      <c r="I2659" t="inlineStr">
        <is>
          <t>neakt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G2671" t="inlineStr">
        <is>
          <t>yes</t>
        </is>
      </c>
      <c r="H2671" t="inlineStr">
        <is>
          <t>yes</t>
        </is>
      </c>
      <c r="I2671" t="inlineStr">
        <is>
          <t>aktiv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G2673" t="inlineStr">
        <is>
          <t>yes</t>
        </is>
      </c>
      <c r="H2673" t="inlineStr">
        <is>
          <t>yes</t>
        </is>
      </c>
      <c r="I2673" t="inlineStr">
        <is>
          <t>aktiv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G2674" t="inlineStr">
        <is>
          <t>yes</t>
        </is>
      </c>
      <c r="I2674" t="inlineStr">
        <is>
          <t>neakt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aktiv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neakt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aktiv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neakt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neakt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neakt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aktiv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G2815" t="inlineStr">
        <is>
          <t>yes</t>
        </is>
      </c>
      <c r="I2815" t="inlineStr">
        <is>
          <t>neakt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neakt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neakt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aktiv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G2944" t="inlineStr">
        <is>
          <t>yes</t>
        </is>
      </c>
      <c r="I2944" t="inlineStr">
        <is>
          <t>neakt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neakt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neakt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G3011" t="inlineStr">
        <is>
          <t>yes</t>
        </is>
      </c>
      <c r="H3011" t="inlineStr">
        <is>
          <t>yes</t>
        </is>
      </c>
      <c r="I3011" t="inlineStr">
        <is>
          <t>aktiv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neakt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neakt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neakt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G3087" t="inlineStr">
        <is>
          <t>yes</t>
        </is>
      </c>
      <c r="I3087" t="inlineStr">
        <is>
          <t>aktiv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neakt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G3146" t="inlineStr">
        <is>
          <t>yes</t>
        </is>
      </c>
      <c r="I3146" t="inlineStr">
        <is>
          <t>neakt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G3150" t="inlineStr">
        <is>
          <t>yes</t>
        </is>
      </c>
      <c r="I3150" t="inlineStr">
        <is>
          <t>neakt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G3156" t="inlineStr">
        <is>
          <t>yes</t>
        </is>
      </c>
      <c r="I3156" t="inlineStr">
        <is>
          <t>aktiv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G3180" t="inlineStr">
        <is>
          <t>yes</t>
        </is>
      </c>
      <c r="H3180" t="inlineStr">
        <is>
          <t>yes</t>
        </is>
      </c>
      <c r="I3180" t="inlineStr">
        <is>
          <t>aktiv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G3182" t="inlineStr">
        <is>
          <t>yes</t>
        </is>
      </c>
      <c r="H3182" t="inlineStr">
        <is>
          <t>yes</t>
        </is>
      </c>
      <c r="I3182" t="inlineStr">
        <is>
          <t>aktiv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neakt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neakt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aktiv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G3308" t="inlineStr">
        <is>
          <t>yes</t>
        </is>
      </c>
      <c r="H3308" t="inlineStr">
        <is>
          <t>yes</t>
        </is>
      </c>
      <c r="I3308" t="inlineStr">
        <is>
          <t>aktiv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aktiv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neakt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neakt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H3454" t="inlineStr">
        <is>
          <t>yes</t>
        </is>
      </c>
      <c r="I3454" t="inlineStr">
        <is>
          <t>aktiv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G3513" t="inlineStr">
        <is>
          <t>yes</t>
        </is>
      </c>
      <c r="H3513" t="inlineStr">
        <is>
          <t>yes</t>
        </is>
      </c>
      <c r="I3513" t="inlineStr">
        <is>
          <t>aktiv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G3528" t="inlineStr">
        <is>
          <t>yes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G3555" t="inlineStr">
        <is>
          <t>yes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