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H8" t="inlineStr">
        <is>
          <t>yes</t>
        </is>
      </c>
      <c r="I8" t="inlineStr">
        <is>
          <t>neakt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neakt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I57" t="inlineStr">
        <is>
          <t>neakt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neakt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neakt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neakt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neakt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neakt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I346" t="inlineStr">
        <is>
          <t>neakt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H390" t="inlineStr">
        <is>
          <t>yes</t>
        </is>
      </c>
      <c r="I390" t="inlineStr">
        <is>
          <t>neakt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H484" t="inlineStr">
        <is>
          <t>yes</t>
        </is>
      </c>
      <c r="I484" t="inlineStr">
        <is>
          <t>neakt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I515" t="inlineStr">
        <is>
          <t>neakt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neakt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H679" t="inlineStr">
        <is>
          <t>yes</t>
        </is>
      </c>
      <c r="I679" t="inlineStr">
        <is>
          <t>neakt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I718" t="inlineStr">
        <is>
          <t>neakt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I797" t="inlineStr">
        <is>
          <t>neakt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I862" t="inlineStr">
        <is>
          <t>neakt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neakt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neakt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H1017" t="inlineStr">
        <is>
          <t>yes</t>
        </is>
      </c>
      <c r="I1017" t="inlineStr">
        <is>
          <t>neakt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neakt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I1402" t="inlineStr">
        <is>
          <t>neakt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neakt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H1504" t="inlineStr">
        <is>
          <t>yes</t>
        </is>
      </c>
      <c r="I1504" t="inlineStr">
        <is>
          <t>neakt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neakt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H1542" t="inlineStr">
        <is>
          <t>yes</t>
        </is>
      </c>
      <c r="I1542" t="inlineStr">
        <is>
          <t>neakt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H1569" t="inlineStr">
        <is>
          <t>yes</t>
        </is>
      </c>
      <c r="I1569" t="inlineStr">
        <is>
          <t>neakt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H1576" t="inlineStr">
        <is>
          <t>yes</t>
        </is>
      </c>
      <c r="I1576" t="inlineStr">
        <is>
          <t>neakt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I1580" t="inlineStr">
        <is>
          <t>neakt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H1598" t="inlineStr">
        <is>
          <t>yes</t>
        </is>
      </c>
      <c r="I1598" t="inlineStr">
        <is>
          <t>neakt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H1600" t="inlineStr">
        <is>
          <t>yes</t>
        </is>
      </c>
      <c r="I1600" t="inlineStr">
        <is>
          <t>neakt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I1601" t="inlineStr">
        <is>
          <t>neakt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H1615" t="inlineStr">
        <is>
          <t>yes</t>
        </is>
      </c>
      <c r="I1615" t="inlineStr">
        <is>
          <t>neakt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I1639" t="inlineStr">
        <is>
          <t>neakt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neakt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neakt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neakt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I1802" t="inlineStr">
        <is>
          <t>neakt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H1806" t="inlineStr">
        <is>
          <t>yes</t>
        </is>
      </c>
      <c r="I1806" t="inlineStr">
        <is>
          <t>neakt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H1837" t="inlineStr">
        <is>
          <t>yes</t>
        </is>
      </c>
      <c r="I1837" t="inlineStr">
        <is>
          <t>neakt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I1843" t="inlineStr">
        <is>
          <t>neakt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H1921" t="inlineStr">
        <is>
          <t>yes</t>
        </is>
      </c>
      <c r="I1921" t="inlineStr">
        <is>
          <t>neakt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neakt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H1936" t="inlineStr">
        <is>
          <t>yes</t>
        </is>
      </c>
      <c r="I1936" t="inlineStr">
        <is>
          <t>neakt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neakt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neakt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neakt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neakt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neakt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H2118" t="inlineStr">
        <is>
          <t>yes</t>
        </is>
      </c>
      <c r="I2118" t="inlineStr">
        <is>
          <t>neakt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H2179" t="inlineStr">
        <is>
          <t>yes</t>
        </is>
      </c>
      <c r="I2179" t="inlineStr">
        <is>
          <t>neakt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I2185" t="inlineStr">
        <is>
          <t>neakt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I2186" t="inlineStr">
        <is>
          <t>neakt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I2188" t="inlineStr">
        <is>
          <t>neakt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H2191" t="inlineStr">
        <is>
          <t>yes</t>
        </is>
      </c>
      <c r="I2191" t="inlineStr">
        <is>
          <t>neakt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I2218" t="inlineStr">
        <is>
          <t>neakt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neakt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H2253" t="inlineStr">
        <is>
          <t>yes</t>
        </is>
      </c>
      <c r="I2253" t="inlineStr">
        <is>
          <t>neakt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I2256" t="inlineStr">
        <is>
          <t>neakt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H2257" t="inlineStr">
        <is>
          <t>yes</t>
        </is>
      </c>
      <c r="I2257" t="inlineStr">
        <is>
          <t>neakt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I2282" t="inlineStr">
        <is>
          <t>neakt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I2283" t="inlineStr">
        <is>
          <t>neakt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H2286" t="inlineStr">
        <is>
          <t>yes</t>
        </is>
      </c>
      <c r="I2286" t="inlineStr">
        <is>
          <t>neakt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H2287" t="inlineStr">
        <is>
          <t>yes</t>
        </is>
      </c>
      <c r="I2287" t="inlineStr">
        <is>
          <t>neakt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H2288" t="inlineStr">
        <is>
          <t>yes</t>
        </is>
      </c>
      <c r="I2288" t="inlineStr">
        <is>
          <t>neakt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H2294" t="inlineStr">
        <is>
          <t>yes</t>
        </is>
      </c>
      <c r="I2294" t="inlineStr">
        <is>
          <t>neakt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I2379" t="inlineStr">
        <is>
          <t>neakt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H2435" t="inlineStr">
        <is>
          <t>yes</t>
        </is>
      </c>
      <c r="I2435" t="inlineStr">
        <is>
          <t>neakt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neakt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I2460" t="inlineStr">
        <is>
          <t>neakt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H2475" t="inlineStr">
        <is>
          <t>yes</t>
        </is>
      </c>
      <c r="I2475" t="inlineStr">
        <is>
          <t>neakt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H2476" t="inlineStr">
        <is>
          <t>yes</t>
        </is>
      </c>
      <c r="I2476" t="inlineStr">
        <is>
          <t>neakt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neakt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neakt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neakt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H2613" t="inlineStr">
        <is>
          <t>yes</t>
        </is>
      </c>
      <c r="I2613" t="inlineStr">
        <is>
          <t>neakt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H2615" t="inlineStr">
        <is>
          <t>yes</t>
        </is>
      </c>
      <c r="I2615" t="inlineStr">
        <is>
          <t>neakt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H2616" t="inlineStr">
        <is>
          <t>yes</t>
        </is>
      </c>
      <c r="I2616" t="inlineStr">
        <is>
          <t>neakt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I2627" t="inlineStr">
        <is>
          <t>neakt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I2628" t="inlineStr">
        <is>
          <t>neakt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H2654" t="inlineStr">
        <is>
          <t>yes</t>
        </is>
      </c>
      <c r="I2654" t="inlineStr">
        <is>
          <t>neakt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I2659" t="inlineStr">
        <is>
          <t>neakt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H2671" t="inlineStr">
        <is>
          <t>yes</t>
        </is>
      </c>
      <c r="I2671" t="inlineStr">
        <is>
          <t>neakt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I2674" t="inlineStr">
        <is>
          <t>neakt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neakt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neakt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neakt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I2815" t="inlineStr">
        <is>
          <t>neakt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I2861" t="inlineStr">
        <is>
          <t>neakt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neakt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I2944" t="inlineStr">
        <is>
          <t>neakt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I3146" t="inlineStr">
        <is>
          <t>neakt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I3150" t="inlineStr">
        <is>
          <t>neakt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neakt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I3308" t="inlineStr">
        <is>
          <t>neakt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neakt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I3454" t="inlineStr">
        <is>
          <t>neakt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H3513" t="inlineStr">
        <is>
          <t>yes</t>
        </is>
      </c>
      <c r="I3513" t="inlineStr">
        <is>
          <t>neakt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8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  <row r="202"/>
    <row r="203"/>
    <row r="204"/>
    <row r="205"/>
    <row r="206"/>
    <row r="207"/>
    <row r="208"/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