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I346" t="inlineStr">
        <is>
          <t>neakt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I797" t="inlineStr">
        <is>
          <t>neakt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I1402" t="inlineStr">
        <is>
          <t>neakt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I1580" t="inlineStr">
        <is>
          <t>neakt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I1639" t="inlineStr">
        <is>
          <t>neakt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I1802" t="inlineStr">
        <is>
          <t>neakt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I1843" t="inlineStr">
        <is>
          <t>neakt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I2185" t="inlineStr">
        <is>
          <t>neakt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I2186" t="inlineStr">
        <is>
          <t>neakt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I2188" t="inlineStr">
        <is>
          <t>neakt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I2256" t="inlineStr">
        <is>
          <t>neakt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I2282" t="inlineStr">
        <is>
          <t>neakt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I2283" t="inlineStr">
        <is>
          <t>neakt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I2379" t="inlineStr">
        <is>
          <t>neakt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I2460" t="inlineStr">
        <is>
          <t>neakt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I2627" t="inlineStr">
        <is>
          <t>neakt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I2659" t="inlineStr">
        <is>
          <t>neakt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I2674" t="inlineStr">
        <is>
          <t>neakt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I2815" t="inlineStr">
        <is>
          <t>neakt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I2944" t="inlineStr">
        <is>
          <t>neakt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I3011" t="inlineStr">
        <is>
          <t>neakt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I3146" t="inlineStr">
        <is>
          <t>neakt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I3150" t="inlineStr">
        <is>
          <t>neakt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