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G408" t="inlineStr">
        <is>
          <t>yes</t>
        </is>
      </c>
      <c r="I408" t="inlineStr">
        <is>
          <t>aktiv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G423" t="inlineStr">
        <is>
          <t>yes</t>
        </is>
      </c>
      <c r="I423" t="inlineStr">
        <is>
          <t>aktiv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G1408" t="inlineStr">
        <is>
          <t>yes</t>
        </is>
      </c>
      <c r="I1408" t="inlineStr">
        <is>
          <t>aktiv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G3011" t="inlineStr">
        <is>
          <t>yes</t>
        </is>
      </c>
      <c r="H3011" t="inlineStr">
        <is>
          <t>yes</t>
        </is>
      </c>
      <c r="I3011" t="inlineStr">
        <is>
          <t>aktiv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