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I165" t="inlineStr">
        <is>
          <t>neakt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aktiv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aktiv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H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I2626" t="inlineStr">
        <is>
          <t>neakt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