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G165" t="inlineStr">
        <is>
          <t>yes</t>
        </is>
      </c>
      <c r="H165" t="inlineStr">
        <is>
          <t>yes</t>
        </is>
      </c>
      <c r="I165" t="inlineStr">
        <is>
          <t>aktiv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G2626" t="inlineStr">
        <is>
          <t>yes</t>
        </is>
      </c>
      <c r="I2626" t="inlineStr">
        <is>
          <t>aktiv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