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aeed\Google Drive\Business\Repos\Quant-Trading-Infrastructure\Storage\minio\storage\airflow-files\"/>
    </mc:Choice>
  </mc:AlternateContent>
  <xr:revisionPtr revIDLastSave="0" documentId="13_ncr:1_{2B10205C-7CAC-44A4-91B1-9A30244D5EF7}" xr6:coauthVersionLast="45" xr6:coauthVersionMax="45" xr10:uidLastSave="{00000000-0000-0000-0000-000000000000}"/>
  <bookViews>
    <workbookView xWindow="-120" yWindow="-120" windowWidth="51840" windowHeight="21240" activeTab="3" xr2:uid="{00000000-000D-0000-FFFF-FFFF00000000}"/>
  </bookViews>
  <sheets>
    <sheet name="d" sheetId="1" r:id="rId1"/>
    <sheet name="m1" sheetId="2" r:id="rId2"/>
    <sheet name="h1" sheetId="3" r:id="rId3"/>
    <sheet name="h4" sheetId="4" r:id="rId4"/>
  </sheets>
  <definedNames>
    <definedName name="_xlnm._FilterDatabase" localSheetId="0" hidden="1">d!$A$1:$A$10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<sst xmlns="http://schemas.openxmlformats.org/spreadsheetml/2006/main" count="33" uniqueCount="10">
  <si>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Tickers</t>
  </si>
  <si>
    <t>EUR_USD</t>
  </si>
  <si>
    <t>GBP_USD</t>
  </si>
  <si>
    <t>AUD_USD</t>
  </si>
  <si>
    <t>EUR_JPY</t>
  </si>
  <si>
    <t>GBP_JPY</t>
  </si>
  <si>
    <t>NZD_USD</t>
  </si>
  <si>
    <t>USD_JPY</t>
  </si>
  <si>
    <t>USD_CHF</t>
  </si>
  <si>
    <t>USD_CAD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</si>
</sst>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D21" sqref="D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5</v>
      </c>
    </row>
    <row r="6" spans="1:1" x14ac:dyDescent="0.25">
      <c r="A6" t="s">
        <v>2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8</v>
      </c>
    </row>
    <row r="10" spans="1:1" x14ac:dyDescent="0.25">
      <c r="A10" t="s">
        <v>7</v>
      </c>
    </row>
  </sheetData>
  <autoFilter ref="A1:A10" xr:uid="{B5BFC3CE-F1DE-4DE7-A17B-964F08F06D5F}"/>
  <conditionalFormatting sqref="A2:A10">
    <cfRule type="duplicateValues" dxfId="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03CE-59C3-4CA2-B52B-89F040AAE3D2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5</v>
      </c>
    </row>
    <row r="6" spans="1:1" x14ac:dyDescent="0.25">
      <c r="A6" t="s">
        <v>2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8</v>
      </c>
    </row>
    <row r="10" spans="1:1" x14ac:dyDescent="0.25">
      <c r="A10" t="s">
        <v>7</v>
      </c>
    </row>
  </sheetData>
  <conditionalFormatting sqref="A2:A10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B1C8-4A34-4FE1-A1A7-1E830D2E48F9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5</v>
      </c>
    </row>
    <row r="6" spans="1:1" x14ac:dyDescent="0.25">
      <c r="A6" t="s">
        <v>2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8</v>
      </c>
    </row>
    <row r="10" spans="1:1" x14ac:dyDescent="0.25">
      <c r="A10" t="s">
        <v>7</v>
      </c>
    </row>
  </sheetData>
  <conditionalFormatting sqref="A11:A1048576">
    <cfRule type="duplicateValues" dxfId="2" priority="2"/>
  </conditionalFormatting>
  <conditionalFormatting sqref="A2:A10">
    <cfRule type="duplicateValues" dxfId="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9C01-4971-4E05-8DE9-17EDEF42A912}">
  <dimension ref="A1:A3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conditionalFormatting sqref="A4:A1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</vt:lpstr>
      <vt:lpstr>m1</vt:lpstr>
      <vt:lpstr>h1</vt:lpstr>
      <vt:lpstr>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Rahman</dc:creator>
  <cp:lastModifiedBy>Saeed Rahman</cp:lastModifiedBy>
  <dcterms:created xsi:type="dcterms:W3CDTF">2015-06-05T18:17:20Z</dcterms:created>
  <dcterms:modified xsi:type="dcterms:W3CDTF">2020-06-24T12:20:10Z</dcterms:modified>
</cp:coreProperties>
</file>