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Branch_30</t>
        </is>
      </c>
      <c r="H7" s="4" t="inlineStr">
        <is>
          <t>BR. CODE</t>
        </is>
      </c>
      <c r="I7" s="6" t="inlineStr">
        <is>
          <t>B1030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2026-01-13T02:46:27Z</dcterms:modified>
</cp:coreProperties>
</file>