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070"/>
  </bookViews>
  <sheets>
    <sheet name="test2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Execution</a:t>
            </a:r>
            <a:r>
              <a:rPr lang="en-AU" baseline="0"/>
              <a:t> Time to NegBeforePos 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test2!$A:$A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cat>
          <c:val>
            <c:numRef>
              <c:f>test2!$B$1:$B$49</c:f>
              <c:numCache>
                <c:formatCode>0.00E+00</c:formatCode>
                <c:ptCount val="49"/>
                <c:pt idx="0">
                  <c:v>4.4299999999999998E-7</c:v>
                </c:pt>
                <c:pt idx="1">
                  <c:v>6.2399999999999998E-7</c:v>
                </c:pt>
                <c:pt idx="2">
                  <c:v>8.7599999999999996E-7</c:v>
                </c:pt>
                <c:pt idx="3">
                  <c:v>1.1400000000000001E-6</c:v>
                </c:pt>
                <c:pt idx="4">
                  <c:v>1.35E-6</c:v>
                </c:pt>
                <c:pt idx="5">
                  <c:v>1.57E-6</c:v>
                </c:pt>
                <c:pt idx="6">
                  <c:v>1.79E-6</c:v>
                </c:pt>
                <c:pt idx="7">
                  <c:v>2.0200000000000001E-6</c:v>
                </c:pt>
                <c:pt idx="8">
                  <c:v>2.3999999999999999E-6</c:v>
                </c:pt>
                <c:pt idx="9">
                  <c:v>2.6000000000000001E-6</c:v>
                </c:pt>
                <c:pt idx="10">
                  <c:v>2.7499999999999999E-6</c:v>
                </c:pt>
                <c:pt idx="11">
                  <c:v>2.9299999999999999E-6</c:v>
                </c:pt>
                <c:pt idx="12">
                  <c:v>3.1599999999999998E-6</c:v>
                </c:pt>
                <c:pt idx="13">
                  <c:v>3.4800000000000001E-6</c:v>
                </c:pt>
                <c:pt idx="14">
                  <c:v>3.7799999999999998E-6</c:v>
                </c:pt>
                <c:pt idx="15">
                  <c:v>3.9700000000000001E-6</c:v>
                </c:pt>
                <c:pt idx="16">
                  <c:v>4.1099999999999996E-6</c:v>
                </c:pt>
                <c:pt idx="17">
                  <c:v>4.4000000000000002E-6</c:v>
                </c:pt>
                <c:pt idx="18">
                  <c:v>4.6600000000000003E-6</c:v>
                </c:pt>
                <c:pt idx="19">
                  <c:v>4.7899999999999999E-6</c:v>
                </c:pt>
                <c:pt idx="20">
                  <c:v>5.48E-6</c:v>
                </c:pt>
                <c:pt idx="21">
                  <c:v>5.3199999999999999E-6</c:v>
                </c:pt>
                <c:pt idx="22">
                  <c:v>5.5400000000000003E-6</c:v>
                </c:pt>
                <c:pt idx="23">
                  <c:v>6.2600000000000002E-6</c:v>
                </c:pt>
                <c:pt idx="24">
                  <c:v>6.0299999999999999E-6</c:v>
                </c:pt>
                <c:pt idx="25">
                  <c:v>6.4799999999999998E-6</c:v>
                </c:pt>
                <c:pt idx="26">
                  <c:v>6.37E-6</c:v>
                </c:pt>
                <c:pt idx="27">
                  <c:v>6.8900000000000001E-6</c:v>
                </c:pt>
                <c:pt idx="28">
                  <c:v>7.0700000000000001E-6</c:v>
                </c:pt>
                <c:pt idx="29">
                  <c:v>7.3000000000000004E-6</c:v>
                </c:pt>
                <c:pt idx="30">
                  <c:v>7.4200000000000001E-6</c:v>
                </c:pt>
                <c:pt idx="31">
                  <c:v>7.8199999999999997E-6</c:v>
                </c:pt>
                <c:pt idx="32">
                  <c:v>7.9799999999999998E-6</c:v>
                </c:pt>
                <c:pt idx="33">
                  <c:v>8.2700000000000004E-6</c:v>
                </c:pt>
                <c:pt idx="34">
                  <c:v>8.32E-6</c:v>
                </c:pt>
                <c:pt idx="35">
                  <c:v>8.5900000000000008E-6</c:v>
                </c:pt>
                <c:pt idx="36">
                  <c:v>9.0899999999999994E-6</c:v>
                </c:pt>
                <c:pt idx="37">
                  <c:v>9.0999999999999993E-6</c:v>
                </c:pt>
                <c:pt idx="38">
                  <c:v>9.4900000000000006E-6</c:v>
                </c:pt>
                <c:pt idx="39">
                  <c:v>9.7000000000000003E-6</c:v>
                </c:pt>
                <c:pt idx="40">
                  <c:v>9.9199999999999999E-6</c:v>
                </c:pt>
                <c:pt idx="41">
                  <c:v>1.0200000000000001E-5</c:v>
                </c:pt>
                <c:pt idx="42">
                  <c:v>1.03E-5</c:v>
                </c:pt>
                <c:pt idx="43">
                  <c:v>1.06E-5</c:v>
                </c:pt>
                <c:pt idx="44">
                  <c:v>1.08E-5</c:v>
                </c:pt>
                <c:pt idx="45">
                  <c:v>1.11E-5</c:v>
                </c:pt>
                <c:pt idx="46">
                  <c:v>1.19E-5</c:v>
                </c:pt>
                <c:pt idx="47">
                  <c:v>1.15E-5</c:v>
                </c:pt>
                <c:pt idx="48">
                  <c:v>1.1800000000000001E-5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BB-42E6-BC8D-A963D013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51744"/>
        <c:axId val="193153664"/>
      </c:lineChart>
      <c:catAx>
        <c:axId val="1931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3664"/>
        <c:crosses val="autoZero"/>
        <c:auto val="1"/>
        <c:lblAlgn val="ctr"/>
        <c:lblOffset val="100"/>
        <c:noMultiLvlLbl val="0"/>
      </c:catAx>
      <c:valAx>
        <c:axId val="1931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Execution Time 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8</xdr:row>
      <xdr:rowOff>171450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4E984FF-B1C4-48F3-8E3B-2183CE705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16" workbookViewId="0">
      <selection activeCell="B1" sqref="B1:B49"/>
    </sheetView>
  </sheetViews>
  <sheetFormatPr defaultRowHeight="15" x14ac:dyDescent="0.25"/>
  <sheetData>
    <row r="1" spans="1:2" x14ac:dyDescent="0.25">
      <c r="A1">
        <v>100</v>
      </c>
      <c r="B1" s="1">
        <v>4.4299999999999998E-7</v>
      </c>
    </row>
    <row r="2" spans="1:2" x14ac:dyDescent="0.25">
      <c r="A2">
        <v>200</v>
      </c>
      <c r="B2" s="1">
        <v>6.2399999999999998E-7</v>
      </c>
    </row>
    <row r="3" spans="1:2" x14ac:dyDescent="0.25">
      <c r="A3">
        <v>300</v>
      </c>
      <c r="B3" s="1">
        <v>8.7599999999999996E-7</v>
      </c>
    </row>
    <row r="4" spans="1:2" x14ac:dyDescent="0.25">
      <c r="A4">
        <v>400</v>
      </c>
      <c r="B4" s="1">
        <v>1.1400000000000001E-6</v>
      </c>
    </row>
    <row r="5" spans="1:2" x14ac:dyDescent="0.25">
      <c r="A5">
        <v>500</v>
      </c>
      <c r="B5" s="1">
        <v>1.35E-6</v>
      </c>
    </row>
    <row r="6" spans="1:2" x14ac:dyDescent="0.25">
      <c r="A6">
        <v>600</v>
      </c>
      <c r="B6" s="1">
        <v>1.57E-6</v>
      </c>
    </row>
    <row r="7" spans="1:2" x14ac:dyDescent="0.25">
      <c r="A7">
        <v>700</v>
      </c>
      <c r="B7" s="1">
        <v>1.79E-6</v>
      </c>
    </row>
    <row r="8" spans="1:2" x14ac:dyDescent="0.25">
      <c r="A8">
        <v>800</v>
      </c>
      <c r="B8" s="1">
        <v>2.0200000000000001E-6</v>
      </c>
    </row>
    <row r="9" spans="1:2" x14ac:dyDescent="0.25">
      <c r="A9">
        <v>900</v>
      </c>
      <c r="B9" s="1">
        <v>2.3999999999999999E-6</v>
      </c>
    </row>
    <row r="10" spans="1:2" x14ac:dyDescent="0.25">
      <c r="A10">
        <v>1000</v>
      </c>
      <c r="B10" s="1">
        <v>2.6000000000000001E-6</v>
      </c>
    </row>
    <row r="11" spans="1:2" x14ac:dyDescent="0.25">
      <c r="A11">
        <v>1100</v>
      </c>
      <c r="B11" s="1">
        <v>2.7499999999999999E-6</v>
      </c>
    </row>
    <row r="12" spans="1:2" x14ac:dyDescent="0.25">
      <c r="A12">
        <v>1200</v>
      </c>
      <c r="B12" s="1">
        <v>2.9299999999999999E-6</v>
      </c>
    </row>
    <row r="13" spans="1:2" x14ac:dyDescent="0.25">
      <c r="A13">
        <v>1300</v>
      </c>
      <c r="B13" s="1">
        <v>3.1599999999999998E-6</v>
      </c>
    </row>
    <row r="14" spans="1:2" x14ac:dyDescent="0.25">
      <c r="A14">
        <v>1400</v>
      </c>
      <c r="B14" s="1">
        <v>3.4800000000000001E-6</v>
      </c>
    </row>
    <row r="15" spans="1:2" x14ac:dyDescent="0.25">
      <c r="A15">
        <v>1500</v>
      </c>
      <c r="B15" s="1">
        <v>3.7799999999999998E-6</v>
      </c>
    </row>
    <row r="16" spans="1:2" x14ac:dyDescent="0.25">
      <c r="A16">
        <v>1600</v>
      </c>
      <c r="B16" s="1">
        <v>3.9700000000000001E-6</v>
      </c>
    </row>
    <row r="17" spans="1:2" x14ac:dyDescent="0.25">
      <c r="A17">
        <v>1700</v>
      </c>
      <c r="B17" s="1">
        <v>4.1099999999999996E-6</v>
      </c>
    </row>
    <row r="18" spans="1:2" x14ac:dyDescent="0.25">
      <c r="A18">
        <v>1800</v>
      </c>
      <c r="B18" s="1">
        <v>4.4000000000000002E-6</v>
      </c>
    </row>
    <row r="19" spans="1:2" x14ac:dyDescent="0.25">
      <c r="A19">
        <v>1900</v>
      </c>
      <c r="B19" s="1">
        <v>4.6600000000000003E-6</v>
      </c>
    </row>
    <row r="20" spans="1:2" x14ac:dyDescent="0.25">
      <c r="A20">
        <v>2000</v>
      </c>
      <c r="B20" s="1">
        <v>4.7899999999999999E-6</v>
      </c>
    </row>
    <row r="21" spans="1:2" x14ac:dyDescent="0.25">
      <c r="A21">
        <v>2100</v>
      </c>
      <c r="B21" s="1">
        <v>5.48E-6</v>
      </c>
    </row>
    <row r="22" spans="1:2" x14ac:dyDescent="0.25">
      <c r="A22">
        <v>2200</v>
      </c>
      <c r="B22" s="1">
        <v>5.3199999999999999E-6</v>
      </c>
    </row>
    <row r="23" spans="1:2" x14ac:dyDescent="0.25">
      <c r="A23">
        <v>2300</v>
      </c>
      <c r="B23" s="1">
        <v>5.5400000000000003E-6</v>
      </c>
    </row>
    <row r="24" spans="1:2" x14ac:dyDescent="0.25">
      <c r="A24">
        <v>2400</v>
      </c>
      <c r="B24" s="1">
        <v>6.2600000000000002E-6</v>
      </c>
    </row>
    <row r="25" spans="1:2" x14ac:dyDescent="0.25">
      <c r="A25">
        <v>2500</v>
      </c>
      <c r="B25" s="1">
        <v>6.0299999999999999E-6</v>
      </c>
    </row>
    <row r="26" spans="1:2" x14ac:dyDescent="0.25">
      <c r="A26">
        <v>2600</v>
      </c>
      <c r="B26" s="1">
        <v>6.4799999999999998E-6</v>
      </c>
    </row>
    <row r="27" spans="1:2" x14ac:dyDescent="0.25">
      <c r="A27">
        <v>2700</v>
      </c>
      <c r="B27" s="1">
        <v>6.37E-6</v>
      </c>
    </row>
    <row r="28" spans="1:2" x14ac:dyDescent="0.25">
      <c r="A28">
        <v>2800</v>
      </c>
      <c r="B28" s="1">
        <v>6.8900000000000001E-6</v>
      </c>
    </row>
    <row r="29" spans="1:2" x14ac:dyDescent="0.25">
      <c r="A29">
        <v>2900</v>
      </c>
      <c r="B29" s="1">
        <v>7.0700000000000001E-6</v>
      </c>
    </row>
    <row r="30" spans="1:2" x14ac:dyDescent="0.25">
      <c r="A30">
        <v>3000</v>
      </c>
      <c r="B30" s="1">
        <v>7.3000000000000004E-6</v>
      </c>
    </row>
    <row r="31" spans="1:2" x14ac:dyDescent="0.25">
      <c r="A31">
        <v>3100</v>
      </c>
      <c r="B31" s="1">
        <v>7.4200000000000001E-6</v>
      </c>
    </row>
    <row r="32" spans="1:2" x14ac:dyDescent="0.25">
      <c r="A32">
        <v>3200</v>
      </c>
      <c r="B32" s="1">
        <v>7.8199999999999997E-6</v>
      </c>
    </row>
    <row r="33" spans="1:2" x14ac:dyDescent="0.25">
      <c r="A33">
        <v>3300</v>
      </c>
      <c r="B33" s="1">
        <v>7.9799999999999998E-6</v>
      </c>
    </row>
    <row r="34" spans="1:2" x14ac:dyDescent="0.25">
      <c r="A34">
        <v>3400</v>
      </c>
      <c r="B34" s="1">
        <v>8.2700000000000004E-6</v>
      </c>
    </row>
    <row r="35" spans="1:2" x14ac:dyDescent="0.25">
      <c r="A35">
        <v>3500</v>
      </c>
      <c r="B35" s="1">
        <v>8.32E-6</v>
      </c>
    </row>
    <row r="36" spans="1:2" x14ac:dyDescent="0.25">
      <c r="A36">
        <v>3600</v>
      </c>
      <c r="B36" s="1">
        <v>8.5900000000000008E-6</v>
      </c>
    </row>
    <row r="37" spans="1:2" x14ac:dyDescent="0.25">
      <c r="A37">
        <v>3700</v>
      </c>
      <c r="B37" s="1">
        <v>9.0899999999999994E-6</v>
      </c>
    </row>
    <row r="38" spans="1:2" x14ac:dyDescent="0.25">
      <c r="A38">
        <v>3800</v>
      </c>
      <c r="B38" s="1">
        <v>9.0999999999999993E-6</v>
      </c>
    </row>
    <row r="39" spans="1:2" x14ac:dyDescent="0.25">
      <c r="A39">
        <v>3900</v>
      </c>
      <c r="B39" s="1">
        <v>9.4900000000000006E-6</v>
      </c>
    </row>
    <row r="40" spans="1:2" x14ac:dyDescent="0.25">
      <c r="A40">
        <v>4000</v>
      </c>
      <c r="B40" s="1">
        <v>9.7000000000000003E-6</v>
      </c>
    </row>
    <row r="41" spans="1:2" x14ac:dyDescent="0.25">
      <c r="A41">
        <v>4100</v>
      </c>
      <c r="B41" s="1">
        <v>9.9199999999999999E-6</v>
      </c>
    </row>
    <row r="42" spans="1:2" x14ac:dyDescent="0.25">
      <c r="A42">
        <v>4200</v>
      </c>
      <c r="B42" s="1">
        <v>1.0200000000000001E-5</v>
      </c>
    </row>
    <row r="43" spans="1:2" x14ac:dyDescent="0.25">
      <c r="A43">
        <v>4300</v>
      </c>
      <c r="B43" s="1">
        <v>1.03E-5</v>
      </c>
    </row>
    <row r="44" spans="1:2" x14ac:dyDescent="0.25">
      <c r="A44">
        <v>4400</v>
      </c>
      <c r="B44" s="1">
        <v>1.06E-5</v>
      </c>
    </row>
    <row r="45" spans="1:2" x14ac:dyDescent="0.25">
      <c r="A45">
        <v>4500</v>
      </c>
      <c r="B45" s="1">
        <v>1.08E-5</v>
      </c>
    </row>
    <row r="46" spans="1:2" x14ac:dyDescent="0.25">
      <c r="A46">
        <v>4600</v>
      </c>
      <c r="B46" s="1">
        <v>1.11E-5</v>
      </c>
    </row>
    <row r="47" spans="1:2" x14ac:dyDescent="0.25">
      <c r="A47">
        <v>4700</v>
      </c>
      <c r="B47" s="1">
        <v>1.19E-5</v>
      </c>
    </row>
    <row r="48" spans="1:2" x14ac:dyDescent="0.25">
      <c r="A48">
        <v>4800</v>
      </c>
      <c r="B48" s="1">
        <v>1.15E-5</v>
      </c>
    </row>
    <row r="49" spans="1:2" x14ac:dyDescent="0.25">
      <c r="A49">
        <v>4900</v>
      </c>
      <c r="B49" s="1">
        <v>1.1800000000000001E-5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James-PC1</dc:creator>
  <cp:lastModifiedBy>User</cp:lastModifiedBy>
  <dcterms:created xsi:type="dcterms:W3CDTF">2018-04-13T03:40:25Z</dcterms:created>
  <dcterms:modified xsi:type="dcterms:W3CDTF">2018-04-15T12:15:30Z</dcterms:modified>
</cp:coreProperties>
</file>