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aiboots\Downloads\"/>
    </mc:Choice>
  </mc:AlternateContent>
  <xr:revisionPtr revIDLastSave="0" documentId="13_ncr:1_{8263A232-BC57-4E63-BF59-7B10684FF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</calcChain>
</file>

<file path=xl/sharedStrings.xml><?xml version="1.0" encoding="utf-8"?>
<sst xmlns="http://schemas.openxmlformats.org/spreadsheetml/2006/main" count="6" uniqueCount="6">
  <si>
    <t>end</t>
    <phoneticPr fontId="1" type="noConversion"/>
  </si>
  <si>
    <t>page</t>
    <phoneticPr fontId="1" type="noConversion"/>
  </si>
  <si>
    <t>start</t>
    <phoneticPr fontId="1" type="noConversion"/>
  </si>
  <si>
    <t>100페이지씩 크롤링</t>
    <phoneticPr fontId="1" type="noConversion"/>
  </si>
  <si>
    <t>x</t>
    <phoneticPr fontId="1" type="noConversion"/>
  </si>
  <si>
    <t>700개 컨텐츠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</si>
</sst>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5"/>
  <sheetViews>
    <sheetView tabSelected="1" workbookViewId="0">
      <selection activeCell="B67" sqref="B67"/>
    </sheetView>
  </sheetViews>
  <sheetFormatPr defaultRowHeight="17.399999999999999" x14ac:dyDescent="0.4"/>
  <sheetData>
    <row r="2" spans="2:7" x14ac:dyDescent="0.4">
      <c r="B2" s="1" t="s">
        <v>3</v>
      </c>
      <c r="C2" s="1"/>
      <c r="D2" s="1"/>
      <c r="E2" t="s">
        <v>4</v>
      </c>
      <c r="F2">
        <v>7</v>
      </c>
      <c r="G2" t="s">
        <v>5</v>
      </c>
    </row>
    <row r="3" spans="2:7" x14ac:dyDescent="0.4">
      <c r="B3" t="s">
        <v>1</v>
      </c>
      <c r="C3" t="s">
        <v>2</v>
      </c>
      <c r="D3" t="s">
        <v>0</v>
      </c>
    </row>
    <row r="4" spans="2:7" hidden="1" x14ac:dyDescent="0.4">
      <c r="B4">
        <v>0</v>
      </c>
      <c r="C4">
        <v>1</v>
      </c>
      <c r="D4">
        <v>101</v>
      </c>
    </row>
    <row r="5" spans="2:7" hidden="1" x14ac:dyDescent="0.4">
      <c r="B5">
        <v>1</v>
      </c>
      <c r="C5">
        <f>C4+100</f>
        <v>101</v>
      </c>
      <c r="D5">
        <f>D4+100</f>
        <v>201</v>
      </c>
    </row>
    <row r="6" spans="2:7" hidden="1" x14ac:dyDescent="0.4">
      <c r="B6">
        <v>2</v>
      </c>
      <c r="C6">
        <f t="shared" ref="C6:C70" si="0">C5+100</f>
        <v>201</v>
      </c>
      <c r="D6">
        <f t="shared" ref="D6:D70" si="1">D5+100</f>
        <v>301</v>
      </c>
    </row>
    <row r="7" spans="2:7" hidden="1" x14ac:dyDescent="0.4">
      <c r="B7">
        <v>3</v>
      </c>
      <c r="C7">
        <f t="shared" si="0"/>
        <v>301</v>
      </c>
      <c r="D7">
        <f t="shared" si="1"/>
        <v>401</v>
      </c>
    </row>
    <row r="8" spans="2:7" hidden="1" x14ac:dyDescent="0.4">
      <c r="B8">
        <v>4</v>
      </c>
      <c r="C8">
        <f t="shared" si="0"/>
        <v>401</v>
      </c>
      <c r="D8">
        <f t="shared" si="1"/>
        <v>501</v>
      </c>
    </row>
    <row r="9" spans="2:7" hidden="1" x14ac:dyDescent="0.4">
      <c r="B9">
        <v>5</v>
      </c>
      <c r="C9">
        <f t="shared" si="0"/>
        <v>501</v>
      </c>
      <c r="D9">
        <f t="shared" si="1"/>
        <v>601</v>
      </c>
    </row>
    <row r="10" spans="2:7" hidden="1" x14ac:dyDescent="0.4">
      <c r="B10">
        <v>6</v>
      </c>
      <c r="C10">
        <f t="shared" si="0"/>
        <v>601</v>
      </c>
      <c r="D10">
        <f t="shared" si="1"/>
        <v>701</v>
      </c>
    </row>
    <row r="11" spans="2:7" hidden="1" x14ac:dyDescent="0.4">
      <c r="B11">
        <v>7</v>
      </c>
      <c r="C11">
        <f t="shared" si="0"/>
        <v>701</v>
      </c>
      <c r="D11">
        <f t="shared" si="1"/>
        <v>801</v>
      </c>
    </row>
    <row r="12" spans="2:7" hidden="1" x14ac:dyDescent="0.4">
      <c r="B12">
        <v>8</v>
      </c>
      <c r="C12">
        <f t="shared" si="0"/>
        <v>801</v>
      </c>
      <c r="D12">
        <f t="shared" si="1"/>
        <v>901</v>
      </c>
    </row>
    <row r="13" spans="2:7" hidden="1" x14ac:dyDescent="0.4">
      <c r="B13">
        <v>9</v>
      </c>
      <c r="C13">
        <f t="shared" si="0"/>
        <v>901</v>
      </c>
      <c r="D13">
        <f t="shared" si="1"/>
        <v>1001</v>
      </c>
    </row>
    <row r="14" spans="2:7" hidden="1" x14ac:dyDescent="0.4">
      <c r="B14">
        <v>10</v>
      </c>
      <c r="C14">
        <f t="shared" si="0"/>
        <v>1001</v>
      </c>
      <c r="D14">
        <f t="shared" si="1"/>
        <v>1101</v>
      </c>
    </row>
    <row r="15" spans="2:7" hidden="1" x14ac:dyDescent="0.4">
      <c r="B15">
        <v>11</v>
      </c>
      <c r="C15">
        <f t="shared" si="0"/>
        <v>1101</v>
      </c>
      <c r="D15">
        <f t="shared" si="1"/>
        <v>1201</v>
      </c>
    </row>
    <row r="16" spans="2:7" hidden="1" x14ac:dyDescent="0.4">
      <c r="B16">
        <v>12</v>
      </c>
      <c r="C16">
        <f t="shared" si="0"/>
        <v>1201</v>
      </c>
      <c r="D16">
        <f t="shared" si="1"/>
        <v>1301</v>
      </c>
    </row>
    <row r="17" spans="2:4" hidden="1" x14ac:dyDescent="0.4">
      <c r="B17">
        <v>13</v>
      </c>
      <c r="C17">
        <f t="shared" si="0"/>
        <v>1301</v>
      </c>
      <c r="D17">
        <f t="shared" si="1"/>
        <v>1401</v>
      </c>
    </row>
    <row r="18" spans="2:4" hidden="1" x14ac:dyDescent="0.4">
      <c r="B18">
        <v>14</v>
      </c>
      <c r="C18">
        <f t="shared" si="0"/>
        <v>1401</v>
      </c>
      <c r="D18">
        <f t="shared" si="1"/>
        <v>1501</v>
      </c>
    </row>
    <row r="19" spans="2:4" hidden="1" x14ac:dyDescent="0.4">
      <c r="B19">
        <v>15</v>
      </c>
      <c r="C19">
        <f t="shared" si="0"/>
        <v>1501</v>
      </c>
      <c r="D19">
        <f t="shared" si="1"/>
        <v>1601</v>
      </c>
    </row>
    <row r="20" spans="2:4" hidden="1" x14ac:dyDescent="0.4">
      <c r="B20">
        <v>16</v>
      </c>
      <c r="C20">
        <f t="shared" si="0"/>
        <v>1601</v>
      </c>
      <c r="D20">
        <f t="shared" si="1"/>
        <v>1701</v>
      </c>
    </row>
    <row r="21" spans="2:4" hidden="1" x14ac:dyDescent="0.4">
      <c r="B21">
        <v>17</v>
      </c>
      <c r="C21">
        <f t="shared" si="0"/>
        <v>1701</v>
      </c>
      <c r="D21">
        <f t="shared" si="1"/>
        <v>1801</v>
      </c>
    </row>
    <row r="22" spans="2:4" hidden="1" x14ac:dyDescent="0.4">
      <c r="B22">
        <v>18</v>
      </c>
      <c r="C22">
        <f t="shared" si="0"/>
        <v>1801</v>
      </c>
      <c r="D22">
        <f t="shared" si="1"/>
        <v>1901</v>
      </c>
    </row>
    <row r="23" spans="2:4" hidden="1" x14ac:dyDescent="0.4">
      <c r="B23">
        <v>19</v>
      </c>
      <c r="C23">
        <f t="shared" si="0"/>
        <v>1901</v>
      </c>
      <c r="D23">
        <f t="shared" si="1"/>
        <v>2001</v>
      </c>
    </row>
    <row r="24" spans="2:4" hidden="1" x14ac:dyDescent="0.4">
      <c r="B24">
        <v>20</v>
      </c>
      <c r="C24">
        <f t="shared" si="0"/>
        <v>2001</v>
      </c>
      <c r="D24">
        <f t="shared" si="1"/>
        <v>2101</v>
      </c>
    </row>
    <row r="25" spans="2:4" hidden="1" x14ac:dyDescent="0.4">
      <c r="B25">
        <v>21</v>
      </c>
      <c r="C25">
        <f t="shared" si="0"/>
        <v>2101</v>
      </c>
      <c r="D25">
        <f t="shared" si="1"/>
        <v>2201</v>
      </c>
    </row>
    <row r="26" spans="2:4" hidden="1" x14ac:dyDescent="0.4">
      <c r="B26">
        <v>22</v>
      </c>
      <c r="C26">
        <f t="shared" si="0"/>
        <v>2201</v>
      </c>
      <c r="D26">
        <f t="shared" si="1"/>
        <v>2301</v>
      </c>
    </row>
    <row r="27" spans="2:4" hidden="1" x14ac:dyDescent="0.4">
      <c r="B27">
        <v>23</v>
      </c>
      <c r="C27">
        <f t="shared" si="0"/>
        <v>2301</v>
      </c>
      <c r="D27">
        <f t="shared" si="1"/>
        <v>2401</v>
      </c>
    </row>
    <row r="28" spans="2:4" hidden="1" x14ac:dyDescent="0.4">
      <c r="B28">
        <v>24</v>
      </c>
      <c r="C28">
        <f t="shared" si="0"/>
        <v>2401</v>
      </c>
      <c r="D28">
        <f t="shared" si="1"/>
        <v>2501</v>
      </c>
    </row>
    <row r="29" spans="2:4" hidden="1" x14ac:dyDescent="0.4">
      <c r="B29">
        <v>25</v>
      </c>
      <c r="C29">
        <f t="shared" si="0"/>
        <v>2501</v>
      </c>
      <c r="D29">
        <f t="shared" si="1"/>
        <v>2601</v>
      </c>
    </row>
    <row r="30" spans="2:4" hidden="1" x14ac:dyDescent="0.4">
      <c r="B30">
        <v>26</v>
      </c>
      <c r="C30">
        <f t="shared" si="0"/>
        <v>2601</v>
      </c>
      <c r="D30">
        <f t="shared" si="1"/>
        <v>2701</v>
      </c>
    </row>
    <row r="31" spans="2:4" hidden="1" x14ac:dyDescent="0.4">
      <c r="B31">
        <v>27</v>
      </c>
      <c r="C31">
        <f t="shared" si="0"/>
        <v>2701</v>
      </c>
      <c r="D31">
        <f t="shared" si="1"/>
        <v>2801</v>
      </c>
    </row>
    <row r="32" spans="2:4" hidden="1" x14ac:dyDescent="0.4">
      <c r="B32">
        <v>28</v>
      </c>
      <c r="C32">
        <f t="shared" si="0"/>
        <v>2801</v>
      </c>
      <c r="D32">
        <f t="shared" si="1"/>
        <v>2901</v>
      </c>
    </row>
    <row r="33" spans="2:4" hidden="1" x14ac:dyDescent="0.4">
      <c r="B33">
        <v>29</v>
      </c>
      <c r="C33">
        <f t="shared" si="0"/>
        <v>2901</v>
      </c>
      <c r="D33">
        <f t="shared" si="1"/>
        <v>3001</v>
      </c>
    </row>
    <row r="34" spans="2:4" hidden="1" x14ac:dyDescent="0.4">
      <c r="B34">
        <v>30</v>
      </c>
      <c r="C34">
        <f t="shared" si="0"/>
        <v>3001</v>
      </c>
      <c r="D34">
        <f t="shared" si="1"/>
        <v>3101</v>
      </c>
    </row>
    <row r="35" spans="2:4" hidden="1" x14ac:dyDescent="0.4">
      <c r="B35">
        <v>31</v>
      </c>
      <c r="C35">
        <f t="shared" si="0"/>
        <v>3101</v>
      </c>
      <c r="D35">
        <f t="shared" si="1"/>
        <v>3201</v>
      </c>
    </row>
    <row r="36" spans="2:4" hidden="1" x14ac:dyDescent="0.4">
      <c r="B36">
        <v>32</v>
      </c>
      <c r="C36">
        <f t="shared" si="0"/>
        <v>3201</v>
      </c>
      <c r="D36">
        <f t="shared" si="1"/>
        <v>3301</v>
      </c>
    </row>
    <row r="37" spans="2:4" hidden="1" x14ac:dyDescent="0.4">
      <c r="B37">
        <v>33</v>
      </c>
      <c r="C37">
        <f t="shared" si="0"/>
        <v>3301</v>
      </c>
      <c r="D37">
        <f t="shared" si="1"/>
        <v>3401</v>
      </c>
    </row>
    <row r="38" spans="2:4" hidden="1" x14ac:dyDescent="0.4">
      <c r="B38">
        <v>34</v>
      </c>
      <c r="C38">
        <f t="shared" si="0"/>
        <v>3401</v>
      </c>
      <c r="D38">
        <f t="shared" si="1"/>
        <v>3501</v>
      </c>
    </row>
    <row r="39" spans="2:4" hidden="1" x14ac:dyDescent="0.4">
      <c r="B39">
        <v>35</v>
      </c>
      <c r="C39">
        <f t="shared" si="0"/>
        <v>3501</v>
      </c>
      <c r="D39">
        <f t="shared" si="1"/>
        <v>3601</v>
      </c>
    </row>
    <row r="40" spans="2:4" hidden="1" x14ac:dyDescent="0.4">
      <c r="B40">
        <v>36</v>
      </c>
      <c r="C40">
        <f t="shared" si="0"/>
        <v>3601</v>
      </c>
      <c r="D40">
        <f t="shared" si="1"/>
        <v>3701</v>
      </c>
    </row>
    <row r="41" spans="2:4" hidden="1" x14ac:dyDescent="0.4">
      <c r="B41">
        <v>37</v>
      </c>
      <c r="C41">
        <f t="shared" si="0"/>
        <v>3701</v>
      </c>
      <c r="D41">
        <f t="shared" si="1"/>
        <v>3801</v>
      </c>
    </row>
    <row r="42" spans="2:4" hidden="1" x14ac:dyDescent="0.4">
      <c r="B42">
        <v>38</v>
      </c>
      <c r="C42">
        <f t="shared" si="0"/>
        <v>3801</v>
      </c>
      <c r="D42">
        <f t="shared" si="1"/>
        <v>3901</v>
      </c>
    </row>
    <row r="43" spans="2:4" hidden="1" x14ac:dyDescent="0.4">
      <c r="B43">
        <v>39</v>
      </c>
      <c r="C43">
        <f t="shared" si="0"/>
        <v>3901</v>
      </c>
      <c r="D43">
        <f t="shared" si="1"/>
        <v>4001</v>
      </c>
    </row>
    <row r="44" spans="2:4" hidden="1" x14ac:dyDescent="0.4">
      <c r="B44">
        <v>40</v>
      </c>
      <c r="C44">
        <f t="shared" si="0"/>
        <v>4001</v>
      </c>
      <c r="D44">
        <f t="shared" si="1"/>
        <v>4101</v>
      </c>
    </row>
    <row r="45" spans="2:4" hidden="1" x14ac:dyDescent="0.4">
      <c r="B45">
        <v>41</v>
      </c>
      <c r="C45">
        <f t="shared" si="0"/>
        <v>4101</v>
      </c>
      <c r="D45">
        <f t="shared" si="1"/>
        <v>4201</v>
      </c>
    </row>
    <row r="46" spans="2:4" hidden="1" x14ac:dyDescent="0.4">
      <c r="B46">
        <v>42</v>
      </c>
      <c r="C46">
        <f t="shared" si="0"/>
        <v>4201</v>
      </c>
      <c r="D46">
        <f t="shared" si="1"/>
        <v>4301</v>
      </c>
    </row>
    <row r="47" spans="2:4" hidden="1" x14ac:dyDescent="0.4">
      <c r="B47">
        <v>43</v>
      </c>
      <c r="C47">
        <f t="shared" si="0"/>
        <v>4301</v>
      </c>
      <c r="D47">
        <f t="shared" si="1"/>
        <v>4401</v>
      </c>
    </row>
    <row r="48" spans="2:4" hidden="1" x14ac:dyDescent="0.4">
      <c r="B48">
        <v>44</v>
      </c>
      <c r="C48">
        <f t="shared" si="0"/>
        <v>4401</v>
      </c>
      <c r="D48">
        <f t="shared" si="1"/>
        <v>4501</v>
      </c>
    </row>
    <row r="49" spans="2:4" hidden="1" x14ac:dyDescent="0.4">
      <c r="B49">
        <v>45</v>
      </c>
      <c r="C49">
        <f t="shared" si="0"/>
        <v>4501</v>
      </c>
      <c r="D49">
        <f t="shared" si="1"/>
        <v>4601</v>
      </c>
    </row>
    <row r="50" spans="2:4" hidden="1" x14ac:dyDescent="0.4">
      <c r="B50">
        <v>46</v>
      </c>
      <c r="C50">
        <f t="shared" si="0"/>
        <v>4601</v>
      </c>
      <c r="D50">
        <f t="shared" si="1"/>
        <v>4701</v>
      </c>
    </row>
    <row r="51" spans="2:4" hidden="1" x14ac:dyDescent="0.4">
      <c r="B51">
        <v>47</v>
      </c>
      <c r="C51">
        <f t="shared" si="0"/>
        <v>4701</v>
      </c>
      <c r="D51">
        <f t="shared" si="1"/>
        <v>4801</v>
      </c>
    </row>
    <row r="52" spans="2:4" hidden="1" x14ac:dyDescent="0.4">
      <c r="B52">
        <v>48</v>
      </c>
      <c r="C52">
        <f t="shared" si="0"/>
        <v>4801</v>
      </c>
      <c r="D52">
        <f t="shared" si="1"/>
        <v>4901</v>
      </c>
    </row>
    <row r="53" spans="2:4" hidden="1" x14ac:dyDescent="0.4">
      <c r="B53">
        <v>49</v>
      </c>
      <c r="C53">
        <f t="shared" si="0"/>
        <v>4901</v>
      </c>
      <c r="D53">
        <f t="shared" si="1"/>
        <v>5001</v>
      </c>
    </row>
    <row r="54" spans="2:4" hidden="1" x14ac:dyDescent="0.4">
      <c r="B54">
        <v>50</v>
      </c>
      <c r="C54">
        <f t="shared" si="0"/>
        <v>5001</v>
      </c>
      <c r="D54">
        <f t="shared" si="1"/>
        <v>5101</v>
      </c>
    </row>
    <row r="55" spans="2:4" hidden="1" x14ac:dyDescent="0.4">
      <c r="B55">
        <v>51</v>
      </c>
      <c r="C55">
        <f t="shared" si="0"/>
        <v>5101</v>
      </c>
      <c r="D55">
        <f t="shared" si="1"/>
        <v>5201</v>
      </c>
    </row>
    <row r="56" spans="2:4" hidden="1" x14ac:dyDescent="0.4">
      <c r="B56">
        <v>52</v>
      </c>
      <c r="C56">
        <f t="shared" si="0"/>
        <v>5201</v>
      </c>
      <c r="D56">
        <f t="shared" si="1"/>
        <v>5301</v>
      </c>
    </row>
    <row r="57" spans="2:4" hidden="1" x14ac:dyDescent="0.4">
      <c r="B57">
        <v>53</v>
      </c>
      <c r="C57">
        <f t="shared" si="0"/>
        <v>5301</v>
      </c>
      <c r="D57">
        <f t="shared" si="1"/>
        <v>5401</v>
      </c>
    </row>
    <row r="58" spans="2:4" hidden="1" x14ac:dyDescent="0.4">
      <c r="B58">
        <v>54</v>
      </c>
      <c r="C58">
        <f t="shared" si="0"/>
        <v>5401</v>
      </c>
      <c r="D58">
        <f t="shared" si="1"/>
        <v>5501</v>
      </c>
    </row>
    <row r="59" spans="2:4" hidden="1" x14ac:dyDescent="0.4">
      <c r="B59">
        <v>55</v>
      </c>
      <c r="C59">
        <f t="shared" si="0"/>
        <v>5501</v>
      </c>
      <c r="D59">
        <f t="shared" si="1"/>
        <v>5601</v>
      </c>
    </row>
    <row r="60" spans="2:4" hidden="1" x14ac:dyDescent="0.4">
      <c r="B60">
        <v>56</v>
      </c>
      <c r="C60">
        <f t="shared" si="0"/>
        <v>5601</v>
      </c>
      <c r="D60">
        <f t="shared" si="1"/>
        <v>5701</v>
      </c>
    </row>
    <row r="61" spans="2:4" x14ac:dyDescent="0.4">
      <c r="B61">
        <v>57</v>
      </c>
      <c r="C61">
        <f t="shared" si="0"/>
        <v>5701</v>
      </c>
      <c r="D61">
        <f t="shared" si="1"/>
        <v>5801</v>
      </c>
    </row>
    <row r="62" spans="2:4" x14ac:dyDescent="0.4">
      <c r="B62">
        <v>58</v>
      </c>
      <c r="C62">
        <f t="shared" si="0"/>
        <v>5801</v>
      </c>
      <c r="D62">
        <f t="shared" si="1"/>
        <v>5901</v>
      </c>
    </row>
    <row r="63" spans="2:4" x14ac:dyDescent="0.4">
      <c r="B63">
        <v>59</v>
      </c>
      <c r="C63">
        <f t="shared" si="0"/>
        <v>5901</v>
      </c>
      <c r="D63">
        <f t="shared" si="1"/>
        <v>6001</v>
      </c>
    </row>
    <row r="64" spans="2:4" x14ac:dyDescent="0.4">
      <c r="B64">
        <v>60</v>
      </c>
      <c r="C64">
        <f t="shared" si="0"/>
        <v>6001</v>
      </c>
      <c r="D64">
        <f t="shared" si="1"/>
        <v>6101</v>
      </c>
    </row>
    <row r="65" spans="2:4" x14ac:dyDescent="0.4">
      <c r="B65">
        <v>61</v>
      </c>
      <c r="C65">
        <f t="shared" si="0"/>
        <v>6101</v>
      </c>
      <c r="D65">
        <f t="shared" si="1"/>
        <v>6201</v>
      </c>
    </row>
    <row r="66" spans="2:4" x14ac:dyDescent="0.4">
      <c r="B66">
        <v>62</v>
      </c>
      <c r="C66">
        <f t="shared" si="0"/>
        <v>6201</v>
      </c>
      <c r="D66">
        <f t="shared" si="1"/>
        <v>6301</v>
      </c>
    </row>
    <row r="67" spans="2:4" x14ac:dyDescent="0.4">
      <c r="B67">
        <v>63</v>
      </c>
      <c r="C67">
        <f t="shared" si="0"/>
        <v>6301</v>
      </c>
      <c r="D67">
        <f t="shared" si="1"/>
        <v>6401</v>
      </c>
    </row>
    <row r="68" spans="2:4" x14ac:dyDescent="0.4">
      <c r="B68">
        <v>64</v>
      </c>
      <c r="C68">
        <f t="shared" si="0"/>
        <v>6401</v>
      </c>
      <c r="D68">
        <f t="shared" si="1"/>
        <v>6501</v>
      </c>
    </row>
    <row r="69" spans="2:4" x14ac:dyDescent="0.4">
      <c r="B69">
        <v>65</v>
      </c>
      <c r="C69">
        <f t="shared" si="0"/>
        <v>6501</v>
      </c>
      <c r="D69">
        <f t="shared" si="1"/>
        <v>6601</v>
      </c>
    </row>
    <row r="70" spans="2:4" x14ac:dyDescent="0.4">
      <c r="B70">
        <v>66</v>
      </c>
      <c r="C70">
        <f t="shared" si="0"/>
        <v>6601</v>
      </c>
      <c r="D70">
        <f t="shared" si="1"/>
        <v>6701</v>
      </c>
    </row>
    <row r="71" spans="2:4" x14ac:dyDescent="0.4">
      <c r="B71">
        <v>67</v>
      </c>
      <c r="C71">
        <f t="shared" ref="C71:D86" si="2">C70+100</f>
        <v>6701</v>
      </c>
      <c r="D71">
        <f t="shared" si="2"/>
        <v>6801</v>
      </c>
    </row>
    <row r="72" spans="2:4" x14ac:dyDescent="0.4">
      <c r="B72">
        <v>68</v>
      </c>
      <c r="C72">
        <f t="shared" si="2"/>
        <v>6801</v>
      </c>
      <c r="D72">
        <f t="shared" si="2"/>
        <v>6901</v>
      </c>
    </row>
    <row r="73" spans="2:4" x14ac:dyDescent="0.4">
      <c r="B73">
        <v>69</v>
      </c>
      <c r="C73">
        <f t="shared" si="2"/>
        <v>6901</v>
      </c>
      <c r="D73">
        <f t="shared" si="2"/>
        <v>7001</v>
      </c>
    </row>
    <row r="74" spans="2:4" x14ac:dyDescent="0.4">
      <c r="B74">
        <v>70</v>
      </c>
      <c r="C74">
        <f t="shared" si="2"/>
        <v>7001</v>
      </c>
      <c r="D74">
        <f t="shared" si="2"/>
        <v>7101</v>
      </c>
    </row>
    <row r="75" spans="2:4" x14ac:dyDescent="0.4">
      <c r="B75">
        <v>71</v>
      </c>
      <c r="C75">
        <f t="shared" si="2"/>
        <v>7101</v>
      </c>
      <c r="D75">
        <f t="shared" si="2"/>
        <v>7201</v>
      </c>
    </row>
    <row r="76" spans="2:4" x14ac:dyDescent="0.4">
      <c r="B76">
        <v>72</v>
      </c>
      <c r="C76">
        <f t="shared" si="2"/>
        <v>7201</v>
      </c>
      <c r="D76">
        <f t="shared" si="2"/>
        <v>7301</v>
      </c>
    </row>
    <row r="77" spans="2:4" x14ac:dyDescent="0.4">
      <c r="B77">
        <v>73</v>
      </c>
      <c r="C77">
        <f t="shared" si="2"/>
        <v>7301</v>
      </c>
      <c r="D77">
        <f t="shared" si="2"/>
        <v>7401</v>
      </c>
    </row>
    <row r="78" spans="2:4" x14ac:dyDescent="0.4">
      <c r="B78">
        <v>74</v>
      </c>
      <c r="C78">
        <f t="shared" si="2"/>
        <v>7401</v>
      </c>
      <c r="D78">
        <f t="shared" si="2"/>
        <v>7501</v>
      </c>
    </row>
    <row r="79" spans="2:4" x14ac:dyDescent="0.4">
      <c r="B79">
        <v>75</v>
      </c>
      <c r="C79">
        <f t="shared" si="2"/>
        <v>7501</v>
      </c>
      <c r="D79">
        <f t="shared" si="2"/>
        <v>7601</v>
      </c>
    </row>
    <row r="80" spans="2:4" x14ac:dyDescent="0.4">
      <c r="B80">
        <v>76</v>
      </c>
      <c r="C80">
        <f t="shared" si="2"/>
        <v>7601</v>
      </c>
      <c r="D80">
        <f t="shared" si="2"/>
        <v>7701</v>
      </c>
    </row>
    <row r="81" spans="2:4" x14ac:dyDescent="0.4">
      <c r="B81">
        <v>77</v>
      </c>
      <c r="C81">
        <f t="shared" si="2"/>
        <v>7701</v>
      </c>
      <c r="D81">
        <f t="shared" si="2"/>
        <v>7801</v>
      </c>
    </row>
    <row r="82" spans="2:4" x14ac:dyDescent="0.4">
      <c r="B82">
        <v>78</v>
      </c>
      <c r="C82">
        <f t="shared" si="2"/>
        <v>7801</v>
      </c>
      <c r="D82">
        <f t="shared" si="2"/>
        <v>7901</v>
      </c>
    </row>
    <row r="83" spans="2:4" x14ac:dyDescent="0.4">
      <c r="B83">
        <v>79</v>
      </c>
      <c r="C83">
        <f t="shared" si="2"/>
        <v>7901</v>
      </c>
      <c r="D83">
        <f t="shared" si="2"/>
        <v>8001</v>
      </c>
    </row>
    <row r="84" spans="2:4" x14ac:dyDescent="0.4">
      <c r="B84">
        <v>80</v>
      </c>
      <c r="C84">
        <f t="shared" si="2"/>
        <v>8001</v>
      </c>
      <c r="D84">
        <f t="shared" si="2"/>
        <v>8101</v>
      </c>
    </row>
    <row r="85" spans="2:4" x14ac:dyDescent="0.4">
      <c r="B85">
        <v>81</v>
      </c>
      <c r="C85">
        <f t="shared" si="2"/>
        <v>8101</v>
      </c>
      <c r="D85">
        <f t="shared" si="2"/>
        <v>8201</v>
      </c>
    </row>
    <row r="86" spans="2:4" x14ac:dyDescent="0.4">
      <c r="B86">
        <v>82</v>
      </c>
      <c r="C86">
        <f t="shared" si="2"/>
        <v>8201</v>
      </c>
      <c r="D86">
        <f t="shared" si="2"/>
        <v>8301</v>
      </c>
    </row>
    <row r="87" spans="2:4" x14ac:dyDescent="0.4">
      <c r="B87">
        <v>83</v>
      </c>
      <c r="C87">
        <f t="shared" ref="C87:D102" si="3">C86+100</f>
        <v>8301</v>
      </c>
      <c r="D87">
        <f t="shared" si="3"/>
        <v>8401</v>
      </c>
    </row>
    <row r="88" spans="2:4" x14ac:dyDescent="0.4">
      <c r="B88">
        <v>84</v>
      </c>
      <c r="C88">
        <f t="shared" si="3"/>
        <v>8401</v>
      </c>
      <c r="D88">
        <f t="shared" si="3"/>
        <v>8501</v>
      </c>
    </row>
    <row r="89" spans="2:4" x14ac:dyDescent="0.4">
      <c r="B89">
        <v>85</v>
      </c>
      <c r="C89">
        <f t="shared" si="3"/>
        <v>8501</v>
      </c>
      <c r="D89">
        <f t="shared" si="3"/>
        <v>8601</v>
      </c>
    </row>
    <row r="90" spans="2:4" x14ac:dyDescent="0.4">
      <c r="B90">
        <v>86</v>
      </c>
      <c r="C90">
        <f t="shared" si="3"/>
        <v>8601</v>
      </c>
      <c r="D90">
        <f t="shared" si="3"/>
        <v>8701</v>
      </c>
    </row>
    <row r="91" spans="2:4" x14ac:dyDescent="0.4">
      <c r="B91">
        <v>87</v>
      </c>
      <c r="C91">
        <f t="shared" si="3"/>
        <v>8701</v>
      </c>
      <c r="D91">
        <f t="shared" si="3"/>
        <v>8801</v>
      </c>
    </row>
    <row r="92" spans="2:4" x14ac:dyDescent="0.4">
      <c r="B92">
        <v>88</v>
      </c>
      <c r="C92">
        <f t="shared" si="3"/>
        <v>8801</v>
      </c>
      <c r="D92">
        <f t="shared" si="3"/>
        <v>8901</v>
      </c>
    </row>
    <row r="93" spans="2:4" x14ac:dyDescent="0.4">
      <c r="B93">
        <v>89</v>
      </c>
      <c r="C93">
        <f t="shared" si="3"/>
        <v>8901</v>
      </c>
      <c r="D93">
        <f t="shared" si="3"/>
        <v>9001</v>
      </c>
    </row>
    <row r="94" spans="2:4" x14ac:dyDescent="0.4">
      <c r="B94">
        <v>90</v>
      </c>
      <c r="C94">
        <f t="shared" si="3"/>
        <v>9001</v>
      </c>
      <c r="D94">
        <f t="shared" si="3"/>
        <v>9101</v>
      </c>
    </row>
    <row r="95" spans="2:4" x14ac:dyDescent="0.4">
      <c r="B95">
        <v>91</v>
      </c>
      <c r="C95">
        <f t="shared" si="3"/>
        <v>9101</v>
      </c>
      <c r="D95">
        <f t="shared" si="3"/>
        <v>9201</v>
      </c>
    </row>
    <row r="96" spans="2:4" x14ac:dyDescent="0.4">
      <c r="B96">
        <v>92</v>
      </c>
      <c r="C96">
        <f t="shared" si="3"/>
        <v>9201</v>
      </c>
      <c r="D96">
        <f t="shared" si="3"/>
        <v>9301</v>
      </c>
    </row>
    <row r="97" spans="2:4" x14ac:dyDescent="0.4">
      <c r="B97">
        <v>93</v>
      </c>
      <c r="C97">
        <f t="shared" si="3"/>
        <v>9301</v>
      </c>
      <c r="D97">
        <f t="shared" si="3"/>
        <v>9401</v>
      </c>
    </row>
    <row r="98" spans="2:4" x14ac:dyDescent="0.4">
      <c r="B98">
        <v>94</v>
      </c>
      <c r="C98">
        <f t="shared" si="3"/>
        <v>9401</v>
      </c>
      <c r="D98">
        <f t="shared" si="3"/>
        <v>9501</v>
      </c>
    </row>
    <row r="99" spans="2:4" x14ac:dyDescent="0.4">
      <c r="B99">
        <v>95</v>
      </c>
      <c r="C99">
        <f t="shared" si="3"/>
        <v>9501</v>
      </c>
      <c r="D99">
        <f t="shared" si="3"/>
        <v>9601</v>
      </c>
    </row>
    <row r="100" spans="2:4" x14ac:dyDescent="0.4">
      <c r="B100">
        <v>96</v>
      </c>
      <c r="C100">
        <f t="shared" si="3"/>
        <v>9601</v>
      </c>
      <c r="D100">
        <f t="shared" si="3"/>
        <v>9701</v>
      </c>
    </row>
    <row r="101" spans="2:4" x14ac:dyDescent="0.4">
      <c r="B101">
        <v>97</v>
      </c>
      <c r="C101">
        <f t="shared" si="3"/>
        <v>9701</v>
      </c>
      <c r="D101">
        <f t="shared" si="3"/>
        <v>9801</v>
      </c>
    </row>
    <row r="102" spans="2:4" x14ac:dyDescent="0.4">
      <c r="B102">
        <v>98</v>
      </c>
      <c r="C102">
        <f t="shared" si="3"/>
        <v>9801</v>
      </c>
      <c r="D102">
        <f t="shared" si="3"/>
        <v>9901</v>
      </c>
    </row>
    <row r="103" spans="2:4" x14ac:dyDescent="0.4">
      <c r="B103">
        <v>99</v>
      </c>
      <c r="C103">
        <f t="shared" ref="C103:D118" si="4">C102+100</f>
        <v>9901</v>
      </c>
      <c r="D103">
        <f t="shared" si="4"/>
        <v>10001</v>
      </c>
    </row>
    <row r="104" spans="2:4" x14ac:dyDescent="0.4">
      <c r="B104">
        <v>100</v>
      </c>
      <c r="C104">
        <f t="shared" si="4"/>
        <v>10001</v>
      </c>
      <c r="D104">
        <f t="shared" si="4"/>
        <v>10101</v>
      </c>
    </row>
    <row r="105" spans="2:4" x14ac:dyDescent="0.4">
      <c r="B105">
        <v>101</v>
      </c>
      <c r="C105">
        <f t="shared" si="4"/>
        <v>10101</v>
      </c>
      <c r="D105">
        <f t="shared" si="4"/>
        <v>10201</v>
      </c>
    </row>
    <row r="106" spans="2:4" x14ac:dyDescent="0.4">
      <c r="B106">
        <v>102</v>
      </c>
      <c r="C106">
        <f t="shared" si="4"/>
        <v>10201</v>
      </c>
      <c r="D106">
        <f t="shared" si="4"/>
        <v>10301</v>
      </c>
    </row>
    <row r="107" spans="2:4" x14ac:dyDescent="0.4">
      <c r="B107">
        <v>103</v>
      </c>
      <c r="C107">
        <f t="shared" si="4"/>
        <v>10301</v>
      </c>
      <c r="D107">
        <f t="shared" si="4"/>
        <v>10401</v>
      </c>
    </row>
    <row r="108" spans="2:4" x14ac:dyDescent="0.4">
      <c r="B108">
        <v>104</v>
      </c>
      <c r="C108">
        <f t="shared" si="4"/>
        <v>10401</v>
      </c>
      <c r="D108">
        <f t="shared" si="4"/>
        <v>10501</v>
      </c>
    </row>
    <row r="109" spans="2:4" x14ac:dyDescent="0.4">
      <c r="B109">
        <v>105</v>
      </c>
      <c r="C109">
        <f t="shared" si="4"/>
        <v>10501</v>
      </c>
      <c r="D109">
        <f t="shared" si="4"/>
        <v>10601</v>
      </c>
    </row>
    <row r="110" spans="2:4" x14ac:dyDescent="0.4">
      <c r="B110">
        <v>106</v>
      </c>
      <c r="C110">
        <f t="shared" si="4"/>
        <v>10601</v>
      </c>
      <c r="D110">
        <f t="shared" si="4"/>
        <v>10701</v>
      </c>
    </row>
    <row r="111" spans="2:4" x14ac:dyDescent="0.4">
      <c r="B111">
        <v>107</v>
      </c>
      <c r="C111">
        <f t="shared" si="4"/>
        <v>10701</v>
      </c>
      <c r="D111">
        <f t="shared" si="4"/>
        <v>10801</v>
      </c>
    </row>
    <row r="112" spans="2:4" x14ac:dyDescent="0.4">
      <c r="B112">
        <v>108</v>
      </c>
      <c r="C112">
        <f t="shared" si="4"/>
        <v>10801</v>
      </c>
      <c r="D112">
        <f t="shared" si="4"/>
        <v>10901</v>
      </c>
    </row>
    <row r="113" spans="2:4" x14ac:dyDescent="0.4">
      <c r="B113">
        <v>109</v>
      </c>
      <c r="C113">
        <f t="shared" si="4"/>
        <v>10901</v>
      </c>
      <c r="D113">
        <f t="shared" si="4"/>
        <v>11001</v>
      </c>
    </row>
    <row r="114" spans="2:4" x14ac:dyDescent="0.4">
      <c r="B114">
        <v>110</v>
      </c>
      <c r="C114">
        <f t="shared" si="4"/>
        <v>11001</v>
      </c>
      <c r="D114">
        <f t="shared" si="4"/>
        <v>11101</v>
      </c>
    </row>
    <row r="115" spans="2:4" x14ac:dyDescent="0.4">
      <c r="B115">
        <v>111</v>
      </c>
      <c r="C115">
        <f t="shared" si="4"/>
        <v>11101</v>
      </c>
      <c r="D115">
        <f t="shared" si="4"/>
        <v>11201</v>
      </c>
    </row>
    <row r="116" spans="2:4" x14ac:dyDescent="0.4">
      <c r="B116">
        <v>112</v>
      </c>
      <c r="C116">
        <f t="shared" si="4"/>
        <v>11201</v>
      </c>
      <c r="D116">
        <f t="shared" si="4"/>
        <v>11301</v>
      </c>
    </row>
    <row r="117" spans="2:4" x14ac:dyDescent="0.4">
      <c r="B117">
        <v>113</v>
      </c>
      <c r="C117">
        <f t="shared" si="4"/>
        <v>11301</v>
      </c>
      <c r="D117">
        <f t="shared" si="4"/>
        <v>11401</v>
      </c>
    </row>
    <row r="118" spans="2:4" x14ac:dyDescent="0.4">
      <c r="B118">
        <v>114</v>
      </c>
      <c r="C118">
        <f t="shared" si="4"/>
        <v>11401</v>
      </c>
      <c r="D118">
        <f t="shared" si="4"/>
        <v>11501</v>
      </c>
    </row>
    <row r="119" spans="2:4" x14ac:dyDescent="0.4">
      <c r="B119">
        <v>115</v>
      </c>
      <c r="C119">
        <f t="shared" ref="C119:D125" si="5">C118+100</f>
        <v>11501</v>
      </c>
      <c r="D119">
        <f t="shared" si="5"/>
        <v>11601</v>
      </c>
    </row>
    <row r="120" spans="2:4" x14ac:dyDescent="0.4">
      <c r="B120">
        <v>116</v>
      </c>
      <c r="C120">
        <f t="shared" si="5"/>
        <v>11601</v>
      </c>
      <c r="D120">
        <f t="shared" si="5"/>
        <v>11701</v>
      </c>
    </row>
    <row r="121" spans="2:4" x14ac:dyDescent="0.4">
      <c r="B121">
        <v>117</v>
      </c>
      <c r="C121">
        <f t="shared" si="5"/>
        <v>11701</v>
      </c>
      <c r="D121">
        <f t="shared" si="5"/>
        <v>11801</v>
      </c>
    </row>
    <row r="122" spans="2:4" x14ac:dyDescent="0.4">
      <c r="B122">
        <v>118</v>
      </c>
      <c r="C122">
        <f t="shared" si="5"/>
        <v>11801</v>
      </c>
      <c r="D122">
        <f t="shared" si="5"/>
        <v>11901</v>
      </c>
    </row>
    <row r="123" spans="2:4" x14ac:dyDescent="0.4">
      <c r="B123">
        <v>119</v>
      </c>
      <c r="C123">
        <f t="shared" si="5"/>
        <v>11901</v>
      </c>
      <c r="D123">
        <f t="shared" si="5"/>
        <v>12001</v>
      </c>
    </row>
    <row r="124" spans="2:4" x14ac:dyDescent="0.4">
      <c r="B124">
        <v>120</v>
      </c>
      <c r="C124">
        <f t="shared" si="5"/>
        <v>12001</v>
      </c>
      <c r="D124">
        <f t="shared" si="5"/>
        <v>12101</v>
      </c>
    </row>
    <row r="125" spans="2:4" x14ac:dyDescent="0.4">
      <c r="B125">
        <v>121</v>
      </c>
      <c r="C125">
        <f t="shared" si="5"/>
        <v>12101</v>
      </c>
      <c r="D125">
        <f t="shared" si="5"/>
        <v>12201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</dc:creator>
  <cp:lastModifiedBy>safaiboots</cp:lastModifiedBy>
  <dcterms:created xsi:type="dcterms:W3CDTF">2022-06-02T06:45:33Z</dcterms:created>
  <dcterms:modified xsi:type="dcterms:W3CDTF">2022-06-03T06:47:54Z</dcterms:modified>
</cp:coreProperties>
</file>