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8D65E902-B00D-45BA-9ACB-563D35221F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<sst xmlns="http://schemas.openxmlformats.org/spreadsheetml/2006/main" count="6" uniqueCount="6">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</sst>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workbookViewId="0">
      <selection activeCell="A153" sqref="A153:XFD164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hidden="1" x14ac:dyDescent="0.4">
      <c r="B80">
        <v>76</v>
      </c>
      <c r="C80">
        <f t="shared" si="2"/>
        <v>7601</v>
      </c>
      <c r="D80">
        <f t="shared" si="2"/>
        <v>7701</v>
      </c>
    </row>
    <row r="81" spans="2:4" hidden="1" x14ac:dyDescent="0.4">
      <c r="B81">
        <v>77</v>
      </c>
      <c r="C81">
        <f t="shared" si="2"/>
        <v>7701</v>
      </c>
      <c r="D81">
        <f t="shared" si="2"/>
        <v>7801</v>
      </c>
    </row>
    <row r="82" spans="2:4" hidden="1" x14ac:dyDescent="0.4">
      <c r="B82">
        <v>78</v>
      </c>
      <c r="C82">
        <f t="shared" si="2"/>
        <v>7801</v>
      </c>
      <c r="D82">
        <f t="shared" si="2"/>
        <v>7901</v>
      </c>
    </row>
    <row r="83" spans="2:4" hidden="1" x14ac:dyDescent="0.4">
      <c r="B83">
        <v>79</v>
      </c>
      <c r="C83">
        <f t="shared" si="2"/>
        <v>7901</v>
      </c>
      <c r="D83">
        <f t="shared" si="2"/>
        <v>8001</v>
      </c>
    </row>
    <row r="84" spans="2:4" hidden="1" x14ac:dyDescent="0.4">
      <c r="B84">
        <v>80</v>
      </c>
      <c r="C84">
        <f t="shared" si="2"/>
        <v>8001</v>
      </c>
      <c r="D84">
        <f t="shared" si="2"/>
        <v>8101</v>
      </c>
    </row>
    <row r="85" spans="2:4" hidden="1" x14ac:dyDescent="0.4">
      <c r="B85">
        <v>81</v>
      </c>
      <c r="C85">
        <f t="shared" si="2"/>
        <v>8101</v>
      </c>
      <c r="D85">
        <f t="shared" si="2"/>
        <v>8201</v>
      </c>
    </row>
    <row r="86" spans="2:4" hidden="1" x14ac:dyDescent="0.4">
      <c r="B86">
        <v>82</v>
      </c>
      <c r="C86">
        <f t="shared" si="2"/>
        <v>8201</v>
      </c>
      <c r="D86">
        <f t="shared" si="2"/>
        <v>8301</v>
      </c>
    </row>
    <row r="87" spans="2:4" hidden="1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hidden="1" x14ac:dyDescent="0.4">
      <c r="B88">
        <v>84</v>
      </c>
      <c r="C88">
        <f t="shared" si="3"/>
        <v>8401</v>
      </c>
      <c r="D88">
        <f t="shared" si="3"/>
        <v>8501</v>
      </c>
    </row>
    <row r="89" spans="2:4" hidden="1" x14ac:dyDescent="0.4">
      <c r="B89">
        <v>85</v>
      </c>
      <c r="C89">
        <f t="shared" si="3"/>
        <v>8501</v>
      </c>
      <c r="D89">
        <f t="shared" si="3"/>
        <v>8601</v>
      </c>
    </row>
    <row r="90" spans="2:4" hidden="1" x14ac:dyDescent="0.4">
      <c r="B90">
        <v>86</v>
      </c>
      <c r="C90">
        <f t="shared" si="3"/>
        <v>8601</v>
      </c>
      <c r="D90">
        <f t="shared" si="3"/>
        <v>8701</v>
      </c>
    </row>
    <row r="91" spans="2:4" hidden="1" x14ac:dyDescent="0.4">
      <c r="B91">
        <v>87</v>
      </c>
      <c r="C91">
        <f t="shared" si="3"/>
        <v>8701</v>
      </c>
      <c r="D91">
        <f t="shared" si="3"/>
        <v>8801</v>
      </c>
    </row>
    <row r="92" spans="2:4" hidden="1" x14ac:dyDescent="0.4">
      <c r="B92">
        <v>88</v>
      </c>
      <c r="C92">
        <f t="shared" si="3"/>
        <v>8801</v>
      </c>
      <c r="D92">
        <f t="shared" si="3"/>
        <v>8901</v>
      </c>
    </row>
    <row r="93" spans="2:4" hidden="1" x14ac:dyDescent="0.4">
      <c r="B93">
        <v>89</v>
      </c>
      <c r="C93">
        <f t="shared" si="3"/>
        <v>8901</v>
      </c>
      <c r="D93">
        <f t="shared" si="3"/>
        <v>9001</v>
      </c>
    </row>
    <row r="94" spans="2:4" hidden="1" x14ac:dyDescent="0.4">
      <c r="B94">
        <v>90</v>
      </c>
      <c r="C94">
        <f t="shared" si="3"/>
        <v>9001</v>
      </c>
      <c r="D94">
        <f t="shared" si="3"/>
        <v>9101</v>
      </c>
    </row>
    <row r="95" spans="2:4" hidden="1" x14ac:dyDescent="0.4">
      <c r="B95">
        <v>91</v>
      </c>
      <c r="C95">
        <f t="shared" si="3"/>
        <v>9101</v>
      </c>
      <c r="D95">
        <f t="shared" si="3"/>
        <v>9201</v>
      </c>
    </row>
    <row r="96" spans="2:4" hidden="1" x14ac:dyDescent="0.4">
      <c r="B96">
        <v>92</v>
      </c>
      <c r="C96">
        <f t="shared" si="3"/>
        <v>9201</v>
      </c>
      <c r="D96">
        <f t="shared" si="3"/>
        <v>9301</v>
      </c>
    </row>
    <row r="97" spans="2:4" hidden="1" x14ac:dyDescent="0.4">
      <c r="B97">
        <v>93</v>
      </c>
      <c r="C97">
        <f t="shared" si="3"/>
        <v>9301</v>
      </c>
      <c r="D97">
        <f t="shared" si="3"/>
        <v>9401</v>
      </c>
    </row>
    <row r="98" spans="2:4" hidden="1" x14ac:dyDescent="0.4">
      <c r="B98">
        <v>94</v>
      </c>
      <c r="C98">
        <f t="shared" si="3"/>
        <v>9401</v>
      </c>
      <c r="D98">
        <f t="shared" si="3"/>
        <v>9501</v>
      </c>
    </row>
    <row r="99" spans="2:4" hidden="1" x14ac:dyDescent="0.4">
      <c r="B99">
        <v>95</v>
      </c>
      <c r="C99">
        <f t="shared" si="3"/>
        <v>9501</v>
      </c>
      <c r="D99">
        <f t="shared" si="3"/>
        <v>9601</v>
      </c>
    </row>
    <row r="100" spans="2:4" hidden="1" x14ac:dyDescent="0.4">
      <c r="B100">
        <v>96</v>
      </c>
      <c r="C100">
        <f t="shared" si="3"/>
        <v>9601</v>
      </c>
      <c r="D100">
        <f t="shared" si="3"/>
        <v>9701</v>
      </c>
    </row>
    <row r="101" spans="2:4" hidden="1" x14ac:dyDescent="0.4">
      <c r="B101">
        <v>97</v>
      </c>
      <c r="C101">
        <f t="shared" si="3"/>
        <v>9701</v>
      </c>
      <c r="D101">
        <f t="shared" si="3"/>
        <v>9801</v>
      </c>
    </row>
    <row r="102" spans="2:4" hidden="1" x14ac:dyDescent="0.4">
      <c r="B102">
        <v>98</v>
      </c>
      <c r="C102">
        <f t="shared" si="3"/>
        <v>9801</v>
      </c>
      <c r="D102">
        <f t="shared" si="3"/>
        <v>9901</v>
      </c>
    </row>
    <row r="103" spans="2:4" hidden="1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hidden="1" x14ac:dyDescent="0.4">
      <c r="B104">
        <v>100</v>
      </c>
      <c r="C104">
        <f t="shared" si="4"/>
        <v>10001</v>
      </c>
      <c r="D104">
        <f t="shared" si="4"/>
        <v>10101</v>
      </c>
    </row>
    <row r="105" spans="2:4" hidden="1" x14ac:dyDescent="0.4">
      <c r="B105">
        <v>101</v>
      </c>
      <c r="C105">
        <f t="shared" si="4"/>
        <v>10101</v>
      </c>
      <c r="D105">
        <f t="shared" si="4"/>
        <v>10201</v>
      </c>
    </row>
    <row r="106" spans="2:4" hidden="1" x14ac:dyDescent="0.4">
      <c r="B106">
        <v>102</v>
      </c>
      <c r="C106">
        <f t="shared" si="4"/>
        <v>10201</v>
      </c>
      <c r="D106">
        <f t="shared" si="4"/>
        <v>10301</v>
      </c>
    </row>
    <row r="107" spans="2:4" hidden="1" x14ac:dyDescent="0.4">
      <c r="B107">
        <v>103</v>
      </c>
      <c r="C107">
        <f t="shared" si="4"/>
        <v>10301</v>
      </c>
      <c r="D107">
        <f t="shared" si="4"/>
        <v>10401</v>
      </c>
    </row>
    <row r="108" spans="2:4" hidden="1" x14ac:dyDescent="0.4">
      <c r="B108">
        <v>104</v>
      </c>
      <c r="C108">
        <f t="shared" si="4"/>
        <v>10401</v>
      </c>
      <c r="D108">
        <f t="shared" si="4"/>
        <v>10501</v>
      </c>
    </row>
    <row r="109" spans="2:4" hidden="1" x14ac:dyDescent="0.4">
      <c r="B109">
        <v>105</v>
      </c>
      <c r="C109">
        <f t="shared" si="4"/>
        <v>10501</v>
      </c>
      <c r="D109">
        <f t="shared" si="4"/>
        <v>10601</v>
      </c>
    </row>
    <row r="110" spans="2:4" hidden="1" x14ac:dyDescent="0.4">
      <c r="B110">
        <v>106</v>
      </c>
      <c r="C110">
        <f t="shared" si="4"/>
        <v>10601</v>
      </c>
      <c r="D110">
        <f t="shared" si="4"/>
        <v>10701</v>
      </c>
    </row>
    <row r="111" spans="2:4" hidden="1" x14ac:dyDescent="0.4">
      <c r="B111">
        <v>107</v>
      </c>
      <c r="C111">
        <f t="shared" si="4"/>
        <v>10701</v>
      </c>
      <c r="D111">
        <f t="shared" si="4"/>
        <v>10801</v>
      </c>
    </row>
    <row r="112" spans="2:4" hidden="1" x14ac:dyDescent="0.4">
      <c r="B112">
        <v>108</v>
      </c>
      <c r="C112">
        <f t="shared" si="4"/>
        <v>10801</v>
      </c>
      <c r="D112">
        <f t="shared" si="4"/>
        <v>10901</v>
      </c>
    </row>
    <row r="113" spans="2:4" hidden="1" x14ac:dyDescent="0.4">
      <c r="B113">
        <v>109</v>
      </c>
      <c r="C113">
        <f t="shared" si="4"/>
        <v>10901</v>
      </c>
      <c r="D113">
        <f t="shared" si="4"/>
        <v>11001</v>
      </c>
    </row>
    <row r="114" spans="2:4" hidden="1" x14ac:dyDescent="0.4">
      <c r="B114">
        <v>110</v>
      </c>
      <c r="C114">
        <f t="shared" si="4"/>
        <v>11001</v>
      </c>
      <c r="D114">
        <f t="shared" si="4"/>
        <v>11101</v>
      </c>
    </row>
    <row r="115" spans="2:4" hidden="1" x14ac:dyDescent="0.4">
      <c r="B115">
        <v>111</v>
      </c>
      <c r="C115">
        <f t="shared" si="4"/>
        <v>11101</v>
      </c>
      <c r="D115">
        <f t="shared" si="4"/>
        <v>11201</v>
      </c>
    </row>
    <row r="116" spans="2:4" hidden="1" x14ac:dyDescent="0.4">
      <c r="B116">
        <v>112</v>
      </c>
      <c r="C116">
        <f t="shared" si="4"/>
        <v>11201</v>
      </c>
      <c r="D116">
        <f t="shared" si="4"/>
        <v>11301</v>
      </c>
    </row>
    <row r="117" spans="2:4" hidden="1" x14ac:dyDescent="0.4">
      <c r="B117">
        <v>113</v>
      </c>
      <c r="C117">
        <f t="shared" si="4"/>
        <v>11301</v>
      </c>
      <c r="D117">
        <f t="shared" si="4"/>
        <v>11401</v>
      </c>
    </row>
    <row r="118" spans="2:4" hidden="1" x14ac:dyDescent="0.4">
      <c r="B118">
        <v>114</v>
      </c>
      <c r="C118">
        <f t="shared" si="4"/>
        <v>11401</v>
      </c>
      <c r="D118">
        <f t="shared" si="4"/>
        <v>11501</v>
      </c>
    </row>
    <row r="119" spans="2:4" hidden="1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hidden="1" x14ac:dyDescent="0.4">
      <c r="B120">
        <v>116</v>
      </c>
      <c r="C120">
        <f t="shared" si="5"/>
        <v>11601</v>
      </c>
      <c r="D120">
        <f t="shared" si="5"/>
        <v>11701</v>
      </c>
    </row>
    <row r="121" spans="2:4" hidden="1" x14ac:dyDescent="0.4">
      <c r="B121">
        <v>117</v>
      </c>
      <c r="C121">
        <f t="shared" si="5"/>
        <v>11701</v>
      </c>
      <c r="D121">
        <f t="shared" si="5"/>
        <v>11801</v>
      </c>
    </row>
    <row r="122" spans="2:4" hidden="1" x14ac:dyDescent="0.4">
      <c r="B122">
        <v>118</v>
      </c>
      <c r="C122">
        <f t="shared" si="5"/>
        <v>11801</v>
      </c>
      <c r="D122">
        <f t="shared" si="5"/>
        <v>11901</v>
      </c>
    </row>
    <row r="123" spans="2:4" hidden="1" x14ac:dyDescent="0.4">
      <c r="B123">
        <v>119</v>
      </c>
      <c r="C123">
        <f t="shared" si="5"/>
        <v>11901</v>
      </c>
      <c r="D123">
        <f t="shared" si="5"/>
        <v>12001</v>
      </c>
    </row>
    <row r="124" spans="2:4" hidden="1" x14ac:dyDescent="0.4">
      <c r="B124">
        <v>120</v>
      </c>
      <c r="C124">
        <f t="shared" si="5"/>
        <v>12001</v>
      </c>
      <c r="D124">
        <f t="shared" si="5"/>
        <v>12101</v>
      </c>
    </row>
    <row r="125" spans="2:4" hidden="1" x14ac:dyDescent="0.4">
      <c r="B125">
        <v>121</v>
      </c>
      <c r="C125">
        <f t="shared" si="5"/>
        <v>12101</v>
      </c>
      <c r="D125">
        <f t="shared" si="5"/>
        <v>12201</v>
      </c>
    </row>
    <row r="126" spans="2:4" hidden="1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hidden="1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hidden="1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hidden="1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hidden="1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hidden="1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hidden="1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hidden="1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hidden="1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hidden="1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hidden="1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hidden="1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hidden="1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hidden="1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hidden="1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hidden="1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hidden="1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hidden="1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hidden="1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hidden="1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hidden="1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hidden="1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hidden="1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hidden="1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hidden="1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hidden="1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hidden="1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hidden="1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hidden="1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hidden="1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hidden="1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hidden="1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hidden="1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hidden="1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hidden="1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hidden="1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hidden="1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hidden="1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hidden="1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2022-06-05T09:45:55Z</dcterms:modified>
</cp:coreProperties>
</file>