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kimsProject\"/>
    </mc:Choice>
  </mc:AlternateContent>
  <xr:revisionPtr revIDLastSave="0" documentId="13_ncr:1_{C64E61E5-B9AB-4272-B7B1-5DAC129255E8}" xr6:coauthVersionLast="47" xr6:coauthVersionMax="47" xr10:uidLastSave="{00000000-0000-0000-0000-000000000000}"/>
  <bookViews>
    <workbookView xWindow="2760" yWindow="2676" windowWidth="13284" windowHeight="805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<sst xmlns="http://schemas.openxmlformats.org/spreadsheetml/2006/main" count="6" uniqueCount="6">
  <si>
    <t>end</t>
    <phoneticPr fontId="1" type="noConversion"/>
  </si>
  <si>
    <t>page</t>
    <phoneticPr fontId="1" type="noConversion"/>
  </si>
  <si>
    <t>start</t>
    <phoneticPr fontId="1" type="noConversion"/>
  </si>
  <si>
    <t>100페이지씩 크롤링</t>
    <phoneticPr fontId="1" type="noConversion"/>
  </si>
  <si>
    <t>x</t>
    <phoneticPr fontId="1" type="noConversion"/>
  </si>
  <si>
    <t>700개 컨텐츠 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</si>
</sst>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6"/>
  <sheetViews>
    <sheetView tabSelected="1" workbookViewId="0">
      <selection activeCell="A61" sqref="A61:XFD79"/>
    </sheetView>
  </sheetViews>
  <sheetFormatPr defaultRowHeight="17.399999999999999" x14ac:dyDescent="0.4"/>
  <sheetData>
    <row r="2" spans="2:7" x14ac:dyDescent="0.4">
      <c r="B2" s="1" t="s">
        <v>3</v>
      </c>
      <c r="C2" s="1"/>
      <c r="D2" s="1"/>
      <c r="E2" t="s">
        <v>4</v>
      </c>
      <c r="F2">
        <v>7</v>
      </c>
      <c r="G2" t="s">
        <v>5</v>
      </c>
    </row>
    <row r="3" spans="2:7" x14ac:dyDescent="0.4">
      <c r="B3" t="s">
        <v>1</v>
      </c>
      <c r="C3" t="s">
        <v>2</v>
      </c>
      <c r="D3" t="s">
        <v>0</v>
      </c>
    </row>
    <row r="4" spans="2:7" hidden="1" x14ac:dyDescent="0.4">
      <c r="B4">
        <v>0</v>
      </c>
      <c r="C4">
        <v>1</v>
      </c>
      <c r="D4">
        <v>101</v>
      </c>
    </row>
    <row r="5" spans="2:7" hidden="1" x14ac:dyDescent="0.4">
      <c r="B5">
        <v>1</v>
      </c>
      <c r="C5">
        <f>C4+100</f>
        <v>101</v>
      </c>
      <c r="D5">
        <f>D4+100</f>
        <v>201</v>
      </c>
    </row>
    <row r="6" spans="2:7" hidden="1" x14ac:dyDescent="0.4">
      <c r="B6">
        <v>2</v>
      </c>
      <c r="C6">
        <f t="shared" ref="C6:C70" si="0">C5+100</f>
        <v>201</v>
      </c>
      <c r="D6">
        <f t="shared" ref="D6:D70" si="1">D5+100</f>
        <v>301</v>
      </c>
    </row>
    <row r="7" spans="2:7" hidden="1" x14ac:dyDescent="0.4">
      <c r="B7">
        <v>3</v>
      </c>
      <c r="C7">
        <f t="shared" si="0"/>
        <v>301</v>
      </c>
      <c r="D7">
        <f t="shared" si="1"/>
        <v>401</v>
      </c>
    </row>
    <row r="8" spans="2:7" hidden="1" x14ac:dyDescent="0.4">
      <c r="B8">
        <v>4</v>
      </c>
      <c r="C8">
        <f t="shared" si="0"/>
        <v>401</v>
      </c>
      <c r="D8">
        <f t="shared" si="1"/>
        <v>501</v>
      </c>
    </row>
    <row r="9" spans="2:7" hidden="1" x14ac:dyDescent="0.4">
      <c r="B9">
        <v>5</v>
      </c>
      <c r="C9">
        <f t="shared" si="0"/>
        <v>501</v>
      </c>
      <c r="D9">
        <f t="shared" si="1"/>
        <v>601</v>
      </c>
    </row>
    <row r="10" spans="2:7" hidden="1" x14ac:dyDescent="0.4">
      <c r="B10">
        <v>6</v>
      </c>
      <c r="C10">
        <f t="shared" si="0"/>
        <v>601</v>
      </c>
      <c r="D10">
        <f t="shared" si="1"/>
        <v>701</v>
      </c>
    </row>
    <row r="11" spans="2:7" hidden="1" x14ac:dyDescent="0.4">
      <c r="B11">
        <v>7</v>
      </c>
      <c r="C11">
        <f t="shared" si="0"/>
        <v>701</v>
      </c>
      <c r="D11">
        <f t="shared" si="1"/>
        <v>801</v>
      </c>
    </row>
    <row r="12" spans="2:7" hidden="1" x14ac:dyDescent="0.4">
      <c r="B12">
        <v>8</v>
      </c>
      <c r="C12">
        <f t="shared" si="0"/>
        <v>801</v>
      </c>
      <c r="D12">
        <f t="shared" si="1"/>
        <v>901</v>
      </c>
    </row>
    <row r="13" spans="2:7" hidden="1" x14ac:dyDescent="0.4">
      <c r="B13">
        <v>9</v>
      </c>
      <c r="C13">
        <f t="shared" si="0"/>
        <v>901</v>
      </c>
      <c r="D13">
        <f t="shared" si="1"/>
        <v>1001</v>
      </c>
    </row>
    <row r="14" spans="2:7" hidden="1" x14ac:dyDescent="0.4">
      <c r="B14">
        <v>10</v>
      </c>
      <c r="C14">
        <f t="shared" si="0"/>
        <v>1001</v>
      </c>
      <c r="D14">
        <f t="shared" si="1"/>
        <v>1101</v>
      </c>
    </row>
    <row r="15" spans="2:7" hidden="1" x14ac:dyDescent="0.4">
      <c r="B15">
        <v>11</v>
      </c>
      <c r="C15">
        <f t="shared" si="0"/>
        <v>1101</v>
      </c>
      <c r="D15">
        <f t="shared" si="1"/>
        <v>1201</v>
      </c>
    </row>
    <row r="16" spans="2:7" hidden="1" x14ac:dyDescent="0.4">
      <c r="B16">
        <v>12</v>
      </c>
      <c r="C16">
        <f t="shared" si="0"/>
        <v>1201</v>
      </c>
      <c r="D16">
        <f t="shared" si="1"/>
        <v>1301</v>
      </c>
    </row>
    <row r="17" spans="2:4" hidden="1" x14ac:dyDescent="0.4">
      <c r="B17">
        <v>13</v>
      </c>
      <c r="C17">
        <f t="shared" si="0"/>
        <v>1301</v>
      </c>
      <c r="D17">
        <f t="shared" si="1"/>
        <v>1401</v>
      </c>
    </row>
    <row r="18" spans="2:4" hidden="1" x14ac:dyDescent="0.4">
      <c r="B18">
        <v>14</v>
      </c>
      <c r="C18">
        <f t="shared" si="0"/>
        <v>1401</v>
      </c>
      <c r="D18">
        <f t="shared" si="1"/>
        <v>1501</v>
      </c>
    </row>
    <row r="19" spans="2:4" hidden="1" x14ac:dyDescent="0.4">
      <c r="B19">
        <v>15</v>
      </c>
      <c r="C19">
        <f t="shared" si="0"/>
        <v>1501</v>
      </c>
      <c r="D19">
        <f t="shared" si="1"/>
        <v>1601</v>
      </c>
    </row>
    <row r="20" spans="2:4" hidden="1" x14ac:dyDescent="0.4">
      <c r="B20">
        <v>16</v>
      </c>
      <c r="C20">
        <f t="shared" si="0"/>
        <v>1601</v>
      </c>
      <c r="D20">
        <f t="shared" si="1"/>
        <v>1701</v>
      </c>
    </row>
    <row r="21" spans="2:4" hidden="1" x14ac:dyDescent="0.4">
      <c r="B21">
        <v>17</v>
      </c>
      <c r="C21">
        <f t="shared" si="0"/>
        <v>1701</v>
      </c>
      <c r="D21">
        <f t="shared" si="1"/>
        <v>1801</v>
      </c>
    </row>
    <row r="22" spans="2:4" hidden="1" x14ac:dyDescent="0.4">
      <c r="B22">
        <v>18</v>
      </c>
      <c r="C22">
        <f t="shared" si="0"/>
        <v>1801</v>
      </c>
      <c r="D22">
        <f t="shared" si="1"/>
        <v>1901</v>
      </c>
    </row>
    <row r="23" spans="2:4" hidden="1" x14ac:dyDescent="0.4">
      <c r="B23">
        <v>19</v>
      </c>
      <c r="C23">
        <f t="shared" si="0"/>
        <v>1901</v>
      </c>
      <c r="D23">
        <f t="shared" si="1"/>
        <v>2001</v>
      </c>
    </row>
    <row r="24" spans="2:4" hidden="1" x14ac:dyDescent="0.4">
      <c r="B24">
        <v>20</v>
      </c>
      <c r="C24">
        <f t="shared" si="0"/>
        <v>2001</v>
      </c>
      <c r="D24">
        <f t="shared" si="1"/>
        <v>2101</v>
      </c>
    </row>
    <row r="25" spans="2:4" hidden="1" x14ac:dyDescent="0.4">
      <c r="B25">
        <v>21</v>
      </c>
      <c r="C25">
        <f t="shared" si="0"/>
        <v>2101</v>
      </c>
      <c r="D25">
        <f t="shared" si="1"/>
        <v>2201</v>
      </c>
    </row>
    <row r="26" spans="2:4" hidden="1" x14ac:dyDescent="0.4">
      <c r="B26">
        <v>22</v>
      </c>
      <c r="C26">
        <f t="shared" si="0"/>
        <v>2201</v>
      </c>
      <c r="D26">
        <f t="shared" si="1"/>
        <v>2301</v>
      </c>
    </row>
    <row r="27" spans="2:4" hidden="1" x14ac:dyDescent="0.4">
      <c r="B27">
        <v>23</v>
      </c>
      <c r="C27">
        <f t="shared" si="0"/>
        <v>2301</v>
      </c>
      <c r="D27">
        <f t="shared" si="1"/>
        <v>2401</v>
      </c>
    </row>
    <row r="28" spans="2:4" hidden="1" x14ac:dyDescent="0.4">
      <c r="B28">
        <v>24</v>
      </c>
      <c r="C28">
        <f t="shared" si="0"/>
        <v>2401</v>
      </c>
      <c r="D28">
        <f t="shared" si="1"/>
        <v>2501</v>
      </c>
    </row>
    <row r="29" spans="2:4" hidden="1" x14ac:dyDescent="0.4">
      <c r="B29">
        <v>25</v>
      </c>
      <c r="C29">
        <f t="shared" si="0"/>
        <v>2501</v>
      </c>
      <c r="D29">
        <f t="shared" si="1"/>
        <v>2601</v>
      </c>
    </row>
    <row r="30" spans="2:4" hidden="1" x14ac:dyDescent="0.4">
      <c r="B30">
        <v>26</v>
      </c>
      <c r="C30">
        <f t="shared" si="0"/>
        <v>2601</v>
      </c>
      <c r="D30">
        <f t="shared" si="1"/>
        <v>2701</v>
      </c>
    </row>
    <row r="31" spans="2:4" hidden="1" x14ac:dyDescent="0.4">
      <c r="B31">
        <v>27</v>
      </c>
      <c r="C31">
        <f t="shared" si="0"/>
        <v>2701</v>
      </c>
      <c r="D31">
        <f t="shared" si="1"/>
        <v>2801</v>
      </c>
    </row>
    <row r="32" spans="2:4" hidden="1" x14ac:dyDescent="0.4">
      <c r="B32">
        <v>28</v>
      </c>
      <c r="C32">
        <f t="shared" si="0"/>
        <v>2801</v>
      </c>
      <c r="D32">
        <f t="shared" si="1"/>
        <v>2901</v>
      </c>
    </row>
    <row r="33" spans="2:4" hidden="1" x14ac:dyDescent="0.4">
      <c r="B33">
        <v>29</v>
      </c>
      <c r="C33">
        <f t="shared" si="0"/>
        <v>2901</v>
      </c>
      <c r="D33">
        <f t="shared" si="1"/>
        <v>3001</v>
      </c>
    </row>
    <row r="34" spans="2:4" hidden="1" x14ac:dyDescent="0.4">
      <c r="B34">
        <v>30</v>
      </c>
      <c r="C34">
        <f t="shared" si="0"/>
        <v>3001</v>
      </c>
      <c r="D34">
        <f t="shared" si="1"/>
        <v>3101</v>
      </c>
    </row>
    <row r="35" spans="2:4" hidden="1" x14ac:dyDescent="0.4">
      <c r="B35">
        <v>31</v>
      </c>
      <c r="C35">
        <f t="shared" si="0"/>
        <v>3101</v>
      </c>
      <c r="D35">
        <f t="shared" si="1"/>
        <v>3201</v>
      </c>
    </row>
    <row r="36" spans="2:4" hidden="1" x14ac:dyDescent="0.4">
      <c r="B36">
        <v>32</v>
      </c>
      <c r="C36">
        <f t="shared" si="0"/>
        <v>3201</v>
      </c>
      <c r="D36">
        <f t="shared" si="1"/>
        <v>3301</v>
      </c>
    </row>
    <row r="37" spans="2:4" hidden="1" x14ac:dyDescent="0.4">
      <c r="B37">
        <v>33</v>
      </c>
      <c r="C37">
        <f t="shared" si="0"/>
        <v>3301</v>
      </c>
      <c r="D37">
        <f t="shared" si="1"/>
        <v>3401</v>
      </c>
    </row>
    <row r="38" spans="2:4" hidden="1" x14ac:dyDescent="0.4">
      <c r="B38">
        <v>34</v>
      </c>
      <c r="C38">
        <f t="shared" si="0"/>
        <v>3401</v>
      </c>
      <c r="D38">
        <f t="shared" si="1"/>
        <v>3501</v>
      </c>
    </row>
    <row r="39" spans="2:4" hidden="1" x14ac:dyDescent="0.4">
      <c r="B39">
        <v>35</v>
      </c>
      <c r="C39">
        <f t="shared" si="0"/>
        <v>3501</v>
      </c>
      <c r="D39">
        <f t="shared" si="1"/>
        <v>3601</v>
      </c>
    </row>
    <row r="40" spans="2:4" hidden="1" x14ac:dyDescent="0.4">
      <c r="B40">
        <v>36</v>
      </c>
      <c r="C40">
        <f t="shared" si="0"/>
        <v>3601</v>
      </c>
      <c r="D40">
        <f t="shared" si="1"/>
        <v>3701</v>
      </c>
    </row>
    <row r="41" spans="2:4" hidden="1" x14ac:dyDescent="0.4">
      <c r="B41">
        <v>37</v>
      </c>
      <c r="C41">
        <f t="shared" si="0"/>
        <v>3701</v>
      </c>
      <c r="D41">
        <f t="shared" si="1"/>
        <v>3801</v>
      </c>
    </row>
    <row r="42" spans="2:4" hidden="1" x14ac:dyDescent="0.4">
      <c r="B42">
        <v>38</v>
      </c>
      <c r="C42">
        <f t="shared" si="0"/>
        <v>3801</v>
      </c>
      <c r="D42">
        <f t="shared" si="1"/>
        <v>3901</v>
      </c>
    </row>
    <row r="43" spans="2:4" hidden="1" x14ac:dyDescent="0.4">
      <c r="B43">
        <v>39</v>
      </c>
      <c r="C43">
        <f t="shared" si="0"/>
        <v>3901</v>
      </c>
      <c r="D43">
        <f t="shared" si="1"/>
        <v>4001</v>
      </c>
    </row>
    <row r="44" spans="2:4" hidden="1" x14ac:dyDescent="0.4">
      <c r="B44">
        <v>40</v>
      </c>
      <c r="C44">
        <f t="shared" si="0"/>
        <v>4001</v>
      </c>
      <c r="D44">
        <f t="shared" si="1"/>
        <v>4101</v>
      </c>
    </row>
    <row r="45" spans="2:4" hidden="1" x14ac:dyDescent="0.4">
      <c r="B45">
        <v>41</v>
      </c>
      <c r="C45">
        <f t="shared" si="0"/>
        <v>4101</v>
      </c>
      <c r="D45">
        <f t="shared" si="1"/>
        <v>4201</v>
      </c>
    </row>
    <row r="46" spans="2:4" hidden="1" x14ac:dyDescent="0.4">
      <c r="B46">
        <v>42</v>
      </c>
      <c r="C46">
        <f t="shared" si="0"/>
        <v>4201</v>
      </c>
      <c r="D46">
        <f t="shared" si="1"/>
        <v>4301</v>
      </c>
    </row>
    <row r="47" spans="2:4" hidden="1" x14ac:dyDescent="0.4">
      <c r="B47">
        <v>43</v>
      </c>
      <c r="C47">
        <f t="shared" si="0"/>
        <v>4301</v>
      </c>
      <c r="D47">
        <f t="shared" si="1"/>
        <v>4401</v>
      </c>
    </row>
    <row r="48" spans="2:4" hidden="1" x14ac:dyDescent="0.4">
      <c r="B48">
        <v>44</v>
      </c>
      <c r="C48">
        <f t="shared" si="0"/>
        <v>4401</v>
      </c>
      <c r="D48">
        <f t="shared" si="1"/>
        <v>4501</v>
      </c>
    </row>
    <row r="49" spans="2:4" hidden="1" x14ac:dyDescent="0.4">
      <c r="B49">
        <v>45</v>
      </c>
      <c r="C49">
        <f t="shared" si="0"/>
        <v>4501</v>
      </c>
      <c r="D49">
        <f t="shared" si="1"/>
        <v>4601</v>
      </c>
    </row>
    <row r="50" spans="2:4" hidden="1" x14ac:dyDescent="0.4">
      <c r="B50">
        <v>46</v>
      </c>
      <c r="C50">
        <f t="shared" si="0"/>
        <v>4601</v>
      </c>
      <c r="D50">
        <f t="shared" si="1"/>
        <v>4701</v>
      </c>
    </row>
    <row r="51" spans="2:4" hidden="1" x14ac:dyDescent="0.4">
      <c r="B51">
        <v>47</v>
      </c>
      <c r="C51">
        <f t="shared" si="0"/>
        <v>4701</v>
      </c>
      <c r="D51">
        <f t="shared" si="1"/>
        <v>4801</v>
      </c>
    </row>
    <row r="52" spans="2:4" hidden="1" x14ac:dyDescent="0.4">
      <c r="B52">
        <v>48</v>
      </c>
      <c r="C52">
        <f t="shared" si="0"/>
        <v>4801</v>
      </c>
      <c r="D52">
        <f t="shared" si="1"/>
        <v>4901</v>
      </c>
    </row>
    <row r="53" spans="2:4" hidden="1" x14ac:dyDescent="0.4">
      <c r="B53">
        <v>49</v>
      </c>
      <c r="C53">
        <f t="shared" si="0"/>
        <v>4901</v>
      </c>
      <c r="D53">
        <f t="shared" si="1"/>
        <v>5001</v>
      </c>
    </row>
    <row r="54" spans="2:4" hidden="1" x14ac:dyDescent="0.4">
      <c r="B54">
        <v>50</v>
      </c>
      <c r="C54">
        <f t="shared" si="0"/>
        <v>5001</v>
      </c>
      <c r="D54">
        <f t="shared" si="1"/>
        <v>5101</v>
      </c>
    </row>
    <row r="55" spans="2:4" hidden="1" x14ac:dyDescent="0.4">
      <c r="B55">
        <v>51</v>
      </c>
      <c r="C55">
        <f t="shared" si="0"/>
        <v>5101</v>
      </c>
      <c r="D55">
        <f t="shared" si="1"/>
        <v>5201</v>
      </c>
    </row>
    <row r="56" spans="2:4" hidden="1" x14ac:dyDescent="0.4">
      <c r="B56">
        <v>52</v>
      </c>
      <c r="C56">
        <f t="shared" si="0"/>
        <v>5201</v>
      </c>
      <c r="D56">
        <f t="shared" si="1"/>
        <v>5301</v>
      </c>
    </row>
    <row r="57" spans="2:4" hidden="1" x14ac:dyDescent="0.4">
      <c r="B57">
        <v>53</v>
      </c>
      <c r="C57">
        <f t="shared" si="0"/>
        <v>5301</v>
      </c>
      <c r="D57">
        <f t="shared" si="1"/>
        <v>5401</v>
      </c>
    </row>
    <row r="58" spans="2:4" hidden="1" x14ac:dyDescent="0.4">
      <c r="B58">
        <v>54</v>
      </c>
      <c r="C58">
        <f t="shared" si="0"/>
        <v>5401</v>
      </c>
      <c r="D58">
        <f t="shared" si="1"/>
        <v>5501</v>
      </c>
    </row>
    <row r="59" spans="2:4" hidden="1" x14ac:dyDescent="0.4">
      <c r="B59">
        <v>55</v>
      </c>
      <c r="C59">
        <f t="shared" si="0"/>
        <v>5501</v>
      </c>
      <c r="D59">
        <f t="shared" si="1"/>
        <v>5601</v>
      </c>
    </row>
    <row r="60" spans="2:4" hidden="1" x14ac:dyDescent="0.4">
      <c r="B60">
        <v>56</v>
      </c>
      <c r="C60">
        <f t="shared" si="0"/>
        <v>5601</v>
      </c>
      <c r="D60">
        <f t="shared" si="1"/>
        <v>5701</v>
      </c>
    </row>
    <row r="61" spans="2:4" hidden="1" x14ac:dyDescent="0.4">
      <c r="B61">
        <v>57</v>
      </c>
      <c r="C61">
        <f t="shared" si="0"/>
        <v>5701</v>
      </c>
      <c r="D61">
        <f t="shared" si="1"/>
        <v>5801</v>
      </c>
    </row>
    <row r="62" spans="2:4" hidden="1" x14ac:dyDescent="0.4">
      <c r="B62">
        <v>58</v>
      </c>
      <c r="C62">
        <f t="shared" si="0"/>
        <v>5801</v>
      </c>
      <c r="D62">
        <f t="shared" si="1"/>
        <v>5901</v>
      </c>
    </row>
    <row r="63" spans="2:4" hidden="1" x14ac:dyDescent="0.4">
      <c r="B63">
        <v>59</v>
      </c>
      <c r="C63">
        <f t="shared" si="0"/>
        <v>5901</v>
      </c>
      <c r="D63">
        <f t="shared" si="1"/>
        <v>6001</v>
      </c>
    </row>
    <row r="64" spans="2:4" hidden="1" x14ac:dyDescent="0.4">
      <c r="B64">
        <v>60</v>
      </c>
      <c r="C64">
        <f t="shared" si="0"/>
        <v>6001</v>
      </c>
      <c r="D64">
        <f t="shared" si="1"/>
        <v>6101</v>
      </c>
    </row>
    <row r="65" spans="2:4" hidden="1" x14ac:dyDescent="0.4">
      <c r="B65">
        <v>61</v>
      </c>
      <c r="C65">
        <f t="shared" si="0"/>
        <v>6101</v>
      </c>
      <c r="D65">
        <f t="shared" si="1"/>
        <v>6201</v>
      </c>
    </row>
    <row r="66" spans="2:4" hidden="1" x14ac:dyDescent="0.4">
      <c r="B66">
        <v>62</v>
      </c>
      <c r="C66">
        <f t="shared" si="0"/>
        <v>6201</v>
      </c>
      <c r="D66">
        <f t="shared" si="1"/>
        <v>6301</v>
      </c>
    </row>
    <row r="67" spans="2:4" hidden="1" x14ac:dyDescent="0.4">
      <c r="B67">
        <v>63</v>
      </c>
      <c r="C67">
        <f t="shared" si="0"/>
        <v>6301</v>
      </c>
      <c r="D67">
        <f t="shared" si="1"/>
        <v>6401</v>
      </c>
    </row>
    <row r="68" spans="2:4" hidden="1" x14ac:dyDescent="0.4">
      <c r="B68">
        <v>64</v>
      </c>
      <c r="C68">
        <f t="shared" si="0"/>
        <v>6401</v>
      </c>
      <c r="D68">
        <f t="shared" si="1"/>
        <v>6501</v>
      </c>
    </row>
    <row r="69" spans="2:4" hidden="1" x14ac:dyDescent="0.4">
      <c r="B69">
        <v>65</v>
      </c>
      <c r="C69">
        <f t="shared" si="0"/>
        <v>6501</v>
      </c>
      <c r="D69">
        <f t="shared" si="1"/>
        <v>6601</v>
      </c>
    </row>
    <row r="70" spans="2:4" hidden="1" x14ac:dyDescent="0.4">
      <c r="B70">
        <v>66</v>
      </c>
      <c r="C70">
        <f t="shared" si="0"/>
        <v>6601</v>
      </c>
      <c r="D70">
        <f t="shared" si="1"/>
        <v>6701</v>
      </c>
    </row>
    <row r="71" spans="2:4" hidden="1" x14ac:dyDescent="0.4">
      <c r="B71">
        <v>67</v>
      </c>
      <c r="C71">
        <f t="shared" ref="C71:D86" si="2">C70+100</f>
        <v>6701</v>
      </c>
      <c r="D71">
        <f t="shared" si="2"/>
        <v>6801</v>
      </c>
    </row>
    <row r="72" spans="2:4" hidden="1" x14ac:dyDescent="0.4">
      <c r="B72">
        <v>68</v>
      </c>
      <c r="C72">
        <f t="shared" si="2"/>
        <v>6801</v>
      </c>
      <c r="D72">
        <f t="shared" si="2"/>
        <v>6901</v>
      </c>
    </row>
    <row r="73" spans="2:4" hidden="1" x14ac:dyDescent="0.4">
      <c r="B73">
        <v>69</v>
      </c>
      <c r="C73">
        <f t="shared" si="2"/>
        <v>6901</v>
      </c>
      <c r="D73">
        <f t="shared" si="2"/>
        <v>7001</v>
      </c>
    </row>
    <row r="74" spans="2:4" hidden="1" x14ac:dyDescent="0.4">
      <c r="B74">
        <v>70</v>
      </c>
      <c r="C74">
        <f t="shared" si="2"/>
        <v>7001</v>
      </c>
      <c r="D74">
        <f t="shared" si="2"/>
        <v>7101</v>
      </c>
    </row>
    <row r="75" spans="2:4" hidden="1" x14ac:dyDescent="0.4">
      <c r="B75">
        <v>71</v>
      </c>
      <c r="C75">
        <f t="shared" si="2"/>
        <v>7101</v>
      </c>
      <c r="D75">
        <f t="shared" si="2"/>
        <v>7201</v>
      </c>
    </row>
    <row r="76" spans="2:4" hidden="1" x14ac:dyDescent="0.4">
      <c r="B76">
        <v>72</v>
      </c>
      <c r="C76">
        <f t="shared" si="2"/>
        <v>7201</v>
      </c>
      <c r="D76">
        <f t="shared" si="2"/>
        <v>7301</v>
      </c>
    </row>
    <row r="77" spans="2:4" hidden="1" x14ac:dyDescent="0.4">
      <c r="B77">
        <v>73</v>
      </c>
      <c r="C77">
        <f t="shared" si="2"/>
        <v>7301</v>
      </c>
      <c r="D77">
        <f t="shared" si="2"/>
        <v>7401</v>
      </c>
    </row>
    <row r="78" spans="2:4" hidden="1" x14ac:dyDescent="0.4">
      <c r="B78">
        <v>74</v>
      </c>
      <c r="C78">
        <f t="shared" si="2"/>
        <v>7401</v>
      </c>
      <c r="D78">
        <f t="shared" si="2"/>
        <v>7501</v>
      </c>
    </row>
    <row r="79" spans="2:4" hidden="1" x14ac:dyDescent="0.4">
      <c r="B79">
        <v>75</v>
      </c>
      <c r="C79">
        <f t="shared" si="2"/>
        <v>7501</v>
      </c>
      <c r="D79">
        <f t="shared" si="2"/>
        <v>7601</v>
      </c>
    </row>
    <row r="80" spans="2:4" x14ac:dyDescent="0.4">
      <c r="B80">
        <v>76</v>
      </c>
      <c r="C80">
        <f t="shared" si="2"/>
        <v>7601</v>
      </c>
      <c r="D80">
        <f t="shared" si="2"/>
        <v>7701</v>
      </c>
    </row>
    <row r="81" spans="2:4" x14ac:dyDescent="0.4">
      <c r="B81">
        <v>77</v>
      </c>
      <c r="C81">
        <f t="shared" si="2"/>
        <v>7701</v>
      </c>
      <c r="D81">
        <f t="shared" si="2"/>
        <v>7801</v>
      </c>
    </row>
    <row r="82" spans="2:4" x14ac:dyDescent="0.4">
      <c r="B82">
        <v>78</v>
      </c>
      <c r="C82">
        <f t="shared" si="2"/>
        <v>7801</v>
      </c>
      <c r="D82">
        <f t="shared" si="2"/>
        <v>7901</v>
      </c>
    </row>
    <row r="83" spans="2:4" x14ac:dyDescent="0.4">
      <c r="B83">
        <v>79</v>
      </c>
      <c r="C83">
        <f t="shared" si="2"/>
        <v>7901</v>
      </c>
      <c r="D83">
        <f t="shared" si="2"/>
        <v>8001</v>
      </c>
    </row>
    <row r="84" spans="2:4" x14ac:dyDescent="0.4">
      <c r="B84">
        <v>80</v>
      </c>
      <c r="C84">
        <f t="shared" si="2"/>
        <v>8001</v>
      </c>
      <c r="D84">
        <f t="shared" si="2"/>
        <v>8101</v>
      </c>
    </row>
    <row r="85" spans="2:4" x14ac:dyDescent="0.4">
      <c r="B85">
        <v>81</v>
      </c>
      <c r="C85">
        <f t="shared" si="2"/>
        <v>8101</v>
      </c>
      <c r="D85">
        <f t="shared" si="2"/>
        <v>8201</v>
      </c>
    </row>
    <row r="86" spans="2:4" x14ac:dyDescent="0.4">
      <c r="B86">
        <v>82</v>
      </c>
      <c r="C86">
        <f t="shared" si="2"/>
        <v>8201</v>
      </c>
      <c r="D86">
        <f t="shared" si="2"/>
        <v>8301</v>
      </c>
    </row>
    <row r="87" spans="2:4" x14ac:dyDescent="0.4">
      <c r="B87">
        <v>83</v>
      </c>
      <c r="C87">
        <f t="shared" ref="C87:D102" si="3">C86+100</f>
        <v>8301</v>
      </c>
      <c r="D87">
        <f t="shared" si="3"/>
        <v>8401</v>
      </c>
    </row>
    <row r="88" spans="2:4" x14ac:dyDescent="0.4">
      <c r="B88">
        <v>84</v>
      </c>
      <c r="C88">
        <f t="shared" si="3"/>
        <v>8401</v>
      </c>
      <c r="D88">
        <f t="shared" si="3"/>
        <v>8501</v>
      </c>
    </row>
    <row r="89" spans="2:4" x14ac:dyDescent="0.4">
      <c r="B89">
        <v>85</v>
      </c>
      <c r="C89">
        <f t="shared" si="3"/>
        <v>8501</v>
      </c>
      <c r="D89">
        <f t="shared" si="3"/>
        <v>8601</v>
      </c>
    </row>
    <row r="90" spans="2:4" x14ac:dyDescent="0.4">
      <c r="B90">
        <v>86</v>
      </c>
      <c r="C90">
        <f t="shared" si="3"/>
        <v>8601</v>
      </c>
      <c r="D90">
        <f t="shared" si="3"/>
        <v>8701</v>
      </c>
    </row>
    <row r="91" spans="2:4" x14ac:dyDescent="0.4">
      <c r="B91">
        <v>87</v>
      </c>
      <c r="C91">
        <f t="shared" si="3"/>
        <v>8701</v>
      </c>
      <c r="D91">
        <f t="shared" si="3"/>
        <v>8801</v>
      </c>
    </row>
    <row r="92" spans="2:4" x14ac:dyDescent="0.4">
      <c r="B92">
        <v>88</v>
      </c>
      <c r="C92">
        <f t="shared" si="3"/>
        <v>8801</v>
      </c>
      <c r="D92">
        <f t="shared" si="3"/>
        <v>8901</v>
      </c>
    </row>
    <row r="93" spans="2:4" x14ac:dyDescent="0.4">
      <c r="B93">
        <v>89</v>
      </c>
      <c r="C93">
        <f t="shared" si="3"/>
        <v>8901</v>
      </c>
      <c r="D93">
        <f t="shared" si="3"/>
        <v>9001</v>
      </c>
    </row>
    <row r="94" spans="2:4" x14ac:dyDescent="0.4">
      <c r="B94">
        <v>90</v>
      </c>
      <c r="C94">
        <f t="shared" si="3"/>
        <v>9001</v>
      </c>
      <c r="D94">
        <f t="shared" si="3"/>
        <v>9101</v>
      </c>
    </row>
    <row r="95" spans="2:4" x14ac:dyDescent="0.4">
      <c r="B95">
        <v>91</v>
      </c>
      <c r="C95">
        <f t="shared" si="3"/>
        <v>9101</v>
      </c>
      <c r="D95">
        <f t="shared" si="3"/>
        <v>9201</v>
      </c>
    </row>
    <row r="96" spans="2:4" x14ac:dyDescent="0.4">
      <c r="B96">
        <v>92</v>
      </c>
      <c r="C96">
        <f t="shared" si="3"/>
        <v>9201</v>
      </c>
      <c r="D96">
        <f t="shared" si="3"/>
        <v>9301</v>
      </c>
    </row>
    <row r="97" spans="2:4" x14ac:dyDescent="0.4">
      <c r="B97">
        <v>93</v>
      </c>
      <c r="C97">
        <f t="shared" si="3"/>
        <v>9301</v>
      </c>
      <c r="D97">
        <f t="shared" si="3"/>
        <v>9401</v>
      </c>
    </row>
    <row r="98" spans="2:4" x14ac:dyDescent="0.4">
      <c r="B98">
        <v>94</v>
      </c>
      <c r="C98">
        <f t="shared" si="3"/>
        <v>9401</v>
      </c>
      <c r="D98">
        <f t="shared" si="3"/>
        <v>9501</v>
      </c>
    </row>
    <row r="99" spans="2:4" x14ac:dyDescent="0.4">
      <c r="B99">
        <v>95</v>
      </c>
      <c r="C99">
        <f t="shared" si="3"/>
        <v>9501</v>
      </c>
      <c r="D99">
        <f t="shared" si="3"/>
        <v>9601</v>
      </c>
    </row>
    <row r="100" spans="2:4" x14ac:dyDescent="0.4">
      <c r="B100">
        <v>96</v>
      </c>
      <c r="C100">
        <f t="shared" si="3"/>
        <v>9601</v>
      </c>
      <c r="D100">
        <f t="shared" si="3"/>
        <v>9701</v>
      </c>
    </row>
    <row r="101" spans="2:4" x14ac:dyDescent="0.4">
      <c r="B101">
        <v>97</v>
      </c>
      <c r="C101">
        <f t="shared" si="3"/>
        <v>9701</v>
      </c>
      <c r="D101">
        <f t="shared" si="3"/>
        <v>9801</v>
      </c>
    </row>
    <row r="102" spans="2:4" x14ac:dyDescent="0.4">
      <c r="B102">
        <v>98</v>
      </c>
      <c r="C102">
        <f t="shared" si="3"/>
        <v>9801</v>
      </c>
      <c r="D102">
        <f t="shared" si="3"/>
        <v>9901</v>
      </c>
    </row>
    <row r="103" spans="2:4" x14ac:dyDescent="0.4">
      <c r="B103">
        <v>99</v>
      </c>
      <c r="C103">
        <f t="shared" ref="C103:D118" si="4">C102+100</f>
        <v>9901</v>
      </c>
      <c r="D103">
        <f t="shared" si="4"/>
        <v>10001</v>
      </c>
    </row>
    <row r="104" spans="2:4" x14ac:dyDescent="0.4">
      <c r="B104">
        <v>100</v>
      </c>
      <c r="C104">
        <f t="shared" si="4"/>
        <v>10001</v>
      </c>
      <c r="D104">
        <f t="shared" si="4"/>
        <v>10101</v>
      </c>
    </row>
    <row r="105" spans="2:4" x14ac:dyDescent="0.4">
      <c r="B105">
        <v>101</v>
      </c>
      <c r="C105">
        <f t="shared" si="4"/>
        <v>10101</v>
      </c>
      <c r="D105">
        <f t="shared" si="4"/>
        <v>10201</v>
      </c>
    </row>
    <row r="106" spans="2:4" x14ac:dyDescent="0.4">
      <c r="B106">
        <v>102</v>
      </c>
      <c r="C106">
        <f t="shared" si="4"/>
        <v>10201</v>
      </c>
      <c r="D106">
        <f t="shared" si="4"/>
        <v>10301</v>
      </c>
    </row>
    <row r="107" spans="2:4" x14ac:dyDescent="0.4">
      <c r="B107">
        <v>103</v>
      </c>
      <c r="C107">
        <f t="shared" si="4"/>
        <v>10301</v>
      </c>
      <c r="D107">
        <f t="shared" si="4"/>
        <v>10401</v>
      </c>
    </row>
    <row r="108" spans="2:4" x14ac:dyDescent="0.4">
      <c r="B108">
        <v>104</v>
      </c>
      <c r="C108">
        <f t="shared" si="4"/>
        <v>10401</v>
      </c>
      <c r="D108">
        <f t="shared" si="4"/>
        <v>10501</v>
      </c>
    </row>
    <row r="109" spans="2:4" x14ac:dyDescent="0.4">
      <c r="B109">
        <v>105</v>
      </c>
      <c r="C109">
        <f t="shared" si="4"/>
        <v>10501</v>
      </c>
      <c r="D109">
        <f t="shared" si="4"/>
        <v>10601</v>
      </c>
    </row>
    <row r="110" spans="2:4" x14ac:dyDescent="0.4">
      <c r="B110">
        <v>106</v>
      </c>
      <c r="C110">
        <f t="shared" si="4"/>
        <v>10601</v>
      </c>
      <c r="D110">
        <f t="shared" si="4"/>
        <v>10701</v>
      </c>
    </row>
    <row r="111" spans="2:4" x14ac:dyDescent="0.4">
      <c r="B111">
        <v>107</v>
      </c>
      <c r="C111">
        <f t="shared" si="4"/>
        <v>10701</v>
      </c>
      <c r="D111">
        <f t="shared" si="4"/>
        <v>10801</v>
      </c>
    </row>
    <row r="112" spans="2:4" x14ac:dyDescent="0.4">
      <c r="B112">
        <v>108</v>
      </c>
      <c r="C112">
        <f t="shared" si="4"/>
        <v>10801</v>
      </c>
      <c r="D112">
        <f t="shared" si="4"/>
        <v>10901</v>
      </c>
    </row>
    <row r="113" spans="2:4" x14ac:dyDescent="0.4">
      <c r="B113">
        <v>109</v>
      </c>
      <c r="C113">
        <f t="shared" si="4"/>
        <v>10901</v>
      </c>
      <c r="D113">
        <f t="shared" si="4"/>
        <v>11001</v>
      </c>
    </row>
    <row r="114" spans="2:4" x14ac:dyDescent="0.4">
      <c r="B114">
        <v>110</v>
      </c>
      <c r="C114">
        <f t="shared" si="4"/>
        <v>11001</v>
      </c>
      <c r="D114">
        <f t="shared" si="4"/>
        <v>11101</v>
      </c>
    </row>
    <row r="115" spans="2:4" x14ac:dyDescent="0.4">
      <c r="B115">
        <v>111</v>
      </c>
      <c r="C115">
        <f t="shared" si="4"/>
        <v>11101</v>
      </c>
      <c r="D115">
        <f t="shared" si="4"/>
        <v>11201</v>
      </c>
    </row>
    <row r="116" spans="2:4" x14ac:dyDescent="0.4">
      <c r="B116">
        <v>112</v>
      </c>
      <c r="C116">
        <f t="shared" si="4"/>
        <v>11201</v>
      </c>
      <c r="D116">
        <f t="shared" si="4"/>
        <v>11301</v>
      </c>
    </row>
    <row r="117" spans="2:4" x14ac:dyDescent="0.4">
      <c r="B117">
        <v>113</v>
      </c>
      <c r="C117">
        <f t="shared" si="4"/>
        <v>11301</v>
      </c>
      <c r="D117">
        <f t="shared" si="4"/>
        <v>11401</v>
      </c>
    </row>
    <row r="118" spans="2:4" x14ac:dyDescent="0.4">
      <c r="B118">
        <v>114</v>
      </c>
      <c r="C118">
        <f t="shared" si="4"/>
        <v>11401</v>
      </c>
      <c r="D118">
        <f t="shared" si="4"/>
        <v>11501</v>
      </c>
    </row>
    <row r="119" spans="2:4" x14ac:dyDescent="0.4">
      <c r="B119">
        <v>115</v>
      </c>
      <c r="C119">
        <f t="shared" ref="C119:D125" si="5">C118+100</f>
        <v>11501</v>
      </c>
      <c r="D119">
        <f t="shared" si="5"/>
        <v>11601</v>
      </c>
    </row>
    <row r="120" spans="2:4" x14ac:dyDescent="0.4">
      <c r="B120">
        <v>116</v>
      </c>
      <c r="C120">
        <f t="shared" si="5"/>
        <v>11601</v>
      </c>
      <c r="D120">
        <f t="shared" si="5"/>
        <v>11701</v>
      </c>
    </row>
    <row r="121" spans="2:4" x14ac:dyDescent="0.4">
      <c r="B121">
        <v>117</v>
      </c>
      <c r="C121">
        <f t="shared" si="5"/>
        <v>11701</v>
      </c>
      <c r="D121">
        <f t="shared" si="5"/>
        <v>11801</v>
      </c>
    </row>
    <row r="122" spans="2:4" x14ac:dyDescent="0.4">
      <c r="B122">
        <v>118</v>
      </c>
      <c r="C122">
        <f t="shared" si="5"/>
        <v>11801</v>
      </c>
      <c r="D122">
        <f t="shared" si="5"/>
        <v>11901</v>
      </c>
    </row>
    <row r="123" spans="2:4" x14ac:dyDescent="0.4">
      <c r="B123">
        <v>119</v>
      </c>
      <c r="C123">
        <f t="shared" si="5"/>
        <v>11901</v>
      </c>
      <c r="D123">
        <f t="shared" si="5"/>
        <v>12001</v>
      </c>
    </row>
    <row r="124" spans="2:4" x14ac:dyDescent="0.4">
      <c r="B124">
        <v>120</v>
      </c>
      <c r="C124">
        <f t="shared" si="5"/>
        <v>12001</v>
      </c>
      <c r="D124">
        <f t="shared" si="5"/>
        <v>12101</v>
      </c>
    </row>
    <row r="125" spans="2:4" x14ac:dyDescent="0.4">
      <c r="B125">
        <v>121</v>
      </c>
      <c r="C125">
        <f t="shared" si="5"/>
        <v>12101</v>
      </c>
      <c r="D125">
        <f t="shared" si="5"/>
        <v>12201</v>
      </c>
    </row>
    <row r="126" spans="2:4" x14ac:dyDescent="0.4">
      <c r="B126">
        <v>122</v>
      </c>
      <c r="C126">
        <f t="shared" ref="C126:D126" si="6">C125+100</f>
        <v>12201</v>
      </c>
      <c r="D126">
        <f t="shared" si="6"/>
        <v>12301</v>
      </c>
    </row>
    <row r="127" spans="2:4" x14ac:dyDescent="0.4">
      <c r="B127">
        <v>123</v>
      </c>
      <c r="C127">
        <f t="shared" ref="C127:D127" si="7">C126+100</f>
        <v>12301</v>
      </c>
      <c r="D127">
        <f t="shared" si="7"/>
        <v>12401</v>
      </c>
    </row>
    <row r="128" spans="2:4" x14ac:dyDescent="0.4">
      <c r="B128">
        <v>124</v>
      </c>
      <c r="C128">
        <f t="shared" ref="C128:D128" si="8">C127+100</f>
        <v>12401</v>
      </c>
      <c r="D128">
        <f t="shared" si="8"/>
        <v>12501</v>
      </c>
    </row>
    <row r="129" spans="2:4" x14ac:dyDescent="0.4">
      <c r="B129">
        <v>125</v>
      </c>
      <c r="C129">
        <f t="shared" ref="C129:D129" si="9">C128+100</f>
        <v>12501</v>
      </c>
      <c r="D129">
        <f t="shared" si="9"/>
        <v>12601</v>
      </c>
    </row>
    <row r="130" spans="2:4" x14ac:dyDescent="0.4">
      <c r="B130">
        <v>126</v>
      </c>
      <c r="C130">
        <f t="shared" ref="C130:D130" si="10">C129+100</f>
        <v>12601</v>
      </c>
      <c r="D130">
        <f t="shared" si="10"/>
        <v>12701</v>
      </c>
    </row>
    <row r="131" spans="2:4" x14ac:dyDescent="0.4">
      <c r="B131">
        <v>127</v>
      </c>
      <c r="C131">
        <f t="shared" ref="C131:D131" si="11">C130+100</f>
        <v>12701</v>
      </c>
      <c r="D131">
        <f t="shared" si="11"/>
        <v>12801</v>
      </c>
    </row>
    <row r="132" spans="2:4" x14ac:dyDescent="0.4">
      <c r="B132">
        <v>128</v>
      </c>
      <c r="C132">
        <f t="shared" ref="C132:D132" si="12">C131+100</f>
        <v>12801</v>
      </c>
      <c r="D132">
        <f t="shared" si="12"/>
        <v>12901</v>
      </c>
    </row>
    <row r="133" spans="2:4" x14ac:dyDescent="0.4">
      <c r="B133">
        <v>129</v>
      </c>
      <c r="C133">
        <f t="shared" ref="C133:D133" si="13">C132+100</f>
        <v>12901</v>
      </c>
      <c r="D133">
        <f t="shared" si="13"/>
        <v>13001</v>
      </c>
    </row>
    <row r="134" spans="2:4" x14ac:dyDescent="0.4">
      <c r="B134">
        <v>130</v>
      </c>
      <c r="C134">
        <f t="shared" ref="C134:D134" si="14">C133+100</f>
        <v>13001</v>
      </c>
      <c r="D134">
        <f t="shared" si="14"/>
        <v>13101</v>
      </c>
    </row>
    <row r="135" spans="2:4" x14ac:dyDescent="0.4">
      <c r="B135">
        <v>131</v>
      </c>
      <c r="C135">
        <f t="shared" ref="C135:D135" si="15">C134+100</f>
        <v>13101</v>
      </c>
      <c r="D135">
        <f t="shared" si="15"/>
        <v>13201</v>
      </c>
    </row>
    <row r="136" spans="2:4" x14ac:dyDescent="0.4">
      <c r="B136">
        <v>132</v>
      </c>
      <c r="C136">
        <f t="shared" ref="C136:D136" si="16">C135+100</f>
        <v>13201</v>
      </c>
      <c r="D136">
        <f t="shared" si="16"/>
        <v>13301</v>
      </c>
    </row>
    <row r="137" spans="2:4" x14ac:dyDescent="0.4">
      <c r="B137">
        <v>133</v>
      </c>
      <c r="C137">
        <f t="shared" ref="C137:D137" si="17">C136+100</f>
        <v>13301</v>
      </c>
      <c r="D137">
        <f t="shared" si="17"/>
        <v>13401</v>
      </c>
    </row>
    <row r="138" spans="2:4" x14ac:dyDescent="0.4">
      <c r="B138">
        <v>134</v>
      </c>
      <c r="C138">
        <f t="shared" ref="C138:D138" si="18">C137+100</f>
        <v>13401</v>
      </c>
      <c r="D138">
        <f t="shared" si="18"/>
        <v>13501</v>
      </c>
    </row>
    <row r="139" spans="2:4" x14ac:dyDescent="0.4">
      <c r="B139">
        <v>135</v>
      </c>
      <c r="C139">
        <f t="shared" ref="C139:D139" si="19">C138+100</f>
        <v>13501</v>
      </c>
      <c r="D139">
        <f t="shared" si="19"/>
        <v>13601</v>
      </c>
    </row>
    <row r="140" spans="2:4" x14ac:dyDescent="0.4">
      <c r="B140">
        <v>136</v>
      </c>
      <c r="C140">
        <f t="shared" ref="C140:D140" si="20">C139+100</f>
        <v>13601</v>
      </c>
      <c r="D140">
        <f t="shared" si="20"/>
        <v>13701</v>
      </c>
    </row>
    <row r="141" spans="2:4" x14ac:dyDescent="0.4">
      <c r="B141">
        <v>137</v>
      </c>
      <c r="C141">
        <f t="shared" ref="C141:D141" si="21">C140+100</f>
        <v>13701</v>
      </c>
      <c r="D141">
        <f t="shared" si="21"/>
        <v>13801</v>
      </c>
    </row>
    <row r="142" spans="2:4" x14ac:dyDescent="0.4">
      <c r="B142">
        <v>138</v>
      </c>
      <c r="C142">
        <f t="shared" ref="C142:D142" si="22">C141+100</f>
        <v>13801</v>
      </c>
      <c r="D142">
        <f t="shared" si="22"/>
        <v>13901</v>
      </c>
    </row>
    <row r="143" spans="2:4" x14ac:dyDescent="0.4">
      <c r="B143">
        <v>139</v>
      </c>
      <c r="C143">
        <f t="shared" ref="C143:D143" si="23">C142+100</f>
        <v>13901</v>
      </c>
      <c r="D143">
        <f t="shared" si="23"/>
        <v>14001</v>
      </c>
    </row>
    <row r="144" spans="2:4" x14ac:dyDescent="0.4">
      <c r="B144">
        <v>140</v>
      </c>
      <c r="C144">
        <f t="shared" ref="C144:D144" si="24">C143+100</f>
        <v>14001</v>
      </c>
      <c r="D144">
        <f t="shared" si="24"/>
        <v>14101</v>
      </c>
    </row>
    <row r="145" spans="2:4" x14ac:dyDescent="0.4">
      <c r="B145">
        <v>141</v>
      </c>
      <c r="C145">
        <f t="shared" ref="C145:D145" si="25">C144+100</f>
        <v>14101</v>
      </c>
      <c r="D145">
        <f t="shared" si="25"/>
        <v>14201</v>
      </c>
    </row>
    <row r="146" spans="2:4" x14ac:dyDescent="0.4">
      <c r="B146">
        <v>142</v>
      </c>
      <c r="C146">
        <f t="shared" ref="C146:D146" si="26">C145+100</f>
        <v>14201</v>
      </c>
      <c r="D146">
        <f t="shared" si="26"/>
        <v>14301</v>
      </c>
    </row>
    <row r="147" spans="2:4" x14ac:dyDescent="0.4">
      <c r="B147">
        <v>143</v>
      </c>
      <c r="C147">
        <f t="shared" ref="C147:D147" si="27">C146+100</f>
        <v>14301</v>
      </c>
      <c r="D147">
        <f t="shared" si="27"/>
        <v>14401</v>
      </c>
    </row>
    <row r="148" spans="2:4" x14ac:dyDescent="0.4">
      <c r="B148">
        <v>144</v>
      </c>
      <c r="C148">
        <f t="shared" ref="C148:D148" si="28">C147+100</f>
        <v>14401</v>
      </c>
      <c r="D148">
        <f t="shared" si="28"/>
        <v>14501</v>
      </c>
    </row>
    <row r="149" spans="2:4" x14ac:dyDescent="0.4">
      <c r="B149">
        <v>145</v>
      </c>
      <c r="C149">
        <f t="shared" ref="C149:D149" si="29">C148+100</f>
        <v>14501</v>
      </c>
      <c r="D149">
        <f t="shared" si="29"/>
        <v>14601</v>
      </c>
    </row>
    <row r="150" spans="2:4" x14ac:dyDescent="0.4">
      <c r="B150">
        <v>146</v>
      </c>
      <c r="C150">
        <f t="shared" ref="C150:D150" si="30">C149+100</f>
        <v>14601</v>
      </c>
      <c r="D150">
        <f t="shared" si="30"/>
        <v>14701</v>
      </c>
    </row>
    <row r="151" spans="2:4" x14ac:dyDescent="0.4">
      <c r="B151">
        <v>147</v>
      </c>
      <c r="C151">
        <f t="shared" ref="C151:D151" si="31">C150+100</f>
        <v>14701</v>
      </c>
      <c r="D151">
        <f t="shared" si="31"/>
        <v>14801</v>
      </c>
    </row>
    <row r="152" spans="2:4" x14ac:dyDescent="0.4">
      <c r="B152">
        <v>148</v>
      </c>
      <c r="C152">
        <f t="shared" ref="C152:D152" si="32">C151+100</f>
        <v>14801</v>
      </c>
      <c r="D152">
        <f t="shared" si="32"/>
        <v>14901</v>
      </c>
    </row>
    <row r="153" spans="2:4" x14ac:dyDescent="0.4">
      <c r="B153">
        <v>149</v>
      </c>
      <c r="C153">
        <f t="shared" ref="C153:D153" si="33">C152+100</f>
        <v>14901</v>
      </c>
      <c r="D153">
        <f t="shared" si="33"/>
        <v>15001</v>
      </c>
    </row>
    <row r="154" spans="2:4" x14ac:dyDescent="0.4">
      <c r="B154">
        <v>150</v>
      </c>
      <c r="C154">
        <f t="shared" ref="C154:D154" si="34">C153+100</f>
        <v>15001</v>
      </c>
      <c r="D154">
        <f t="shared" si="34"/>
        <v>15101</v>
      </c>
    </row>
    <row r="155" spans="2:4" x14ac:dyDescent="0.4">
      <c r="B155">
        <v>151</v>
      </c>
      <c r="C155">
        <f t="shared" ref="C155:D155" si="35">C154+100</f>
        <v>15101</v>
      </c>
      <c r="D155">
        <f t="shared" si="35"/>
        <v>15201</v>
      </c>
    </row>
    <row r="156" spans="2:4" x14ac:dyDescent="0.4">
      <c r="B156">
        <v>152</v>
      </c>
      <c r="C156">
        <f t="shared" ref="C156:D156" si="36">C155+100</f>
        <v>15201</v>
      </c>
      <c r="D156">
        <f t="shared" si="36"/>
        <v>15301</v>
      </c>
    </row>
    <row r="157" spans="2:4" x14ac:dyDescent="0.4">
      <c r="B157">
        <v>153</v>
      </c>
      <c r="C157">
        <f t="shared" ref="C157:D157" si="37">C156+100</f>
        <v>15301</v>
      </c>
      <c r="D157">
        <f t="shared" si="37"/>
        <v>15401</v>
      </c>
    </row>
    <row r="158" spans="2:4" x14ac:dyDescent="0.4">
      <c r="B158">
        <v>154</v>
      </c>
      <c r="C158">
        <f t="shared" ref="C158:D158" si="38">C157+100</f>
        <v>15401</v>
      </c>
      <c r="D158">
        <f t="shared" si="38"/>
        <v>15501</v>
      </c>
    </row>
    <row r="159" spans="2:4" x14ac:dyDescent="0.4">
      <c r="B159">
        <v>155</v>
      </c>
      <c r="C159">
        <f t="shared" ref="C159:D159" si="39">C158+100</f>
        <v>15501</v>
      </c>
      <c r="D159">
        <f t="shared" si="39"/>
        <v>15601</v>
      </c>
    </row>
    <row r="160" spans="2:4" x14ac:dyDescent="0.4">
      <c r="B160">
        <v>156</v>
      </c>
      <c r="C160">
        <f t="shared" ref="C160:D160" si="40">C159+100</f>
        <v>15601</v>
      </c>
      <c r="D160">
        <f t="shared" si="40"/>
        <v>15701</v>
      </c>
    </row>
    <row r="161" spans="2:4" x14ac:dyDescent="0.4">
      <c r="B161">
        <v>157</v>
      </c>
      <c r="C161">
        <f t="shared" ref="C161:D161" si="41">C160+100</f>
        <v>15701</v>
      </c>
      <c r="D161">
        <f t="shared" si="41"/>
        <v>15801</v>
      </c>
    </row>
    <row r="162" spans="2:4" x14ac:dyDescent="0.4">
      <c r="B162">
        <v>158</v>
      </c>
      <c r="C162">
        <f t="shared" ref="C162:D162" si="42">C161+100</f>
        <v>15801</v>
      </c>
      <c r="D162">
        <f t="shared" si="42"/>
        <v>15901</v>
      </c>
    </row>
    <row r="163" spans="2:4" x14ac:dyDescent="0.4">
      <c r="B163">
        <v>159</v>
      </c>
      <c r="C163">
        <f t="shared" ref="C163:D163" si="43">C162+100</f>
        <v>15901</v>
      </c>
      <c r="D163">
        <f t="shared" si="43"/>
        <v>16001</v>
      </c>
    </row>
    <row r="164" spans="2:4" x14ac:dyDescent="0.4">
      <c r="B164">
        <v>160</v>
      </c>
      <c r="C164">
        <f t="shared" ref="C164:D164" si="44">C163+100</f>
        <v>16001</v>
      </c>
      <c r="D164">
        <f t="shared" si="44"/>
        <v>16101</v>
      </c>
    </row>
    <row r="165" spans="2:4" x14ac:dyDescent="0.4">
      <c r="B165">
        <v>161</v>
      </c>
      <c r="C165">
        <f t="shared" ref="C165:D165" si="45">C164+100</f>
        <v>16101</v>
      </c>
      <c r="D165">
        <f t="shared" si="45"/>
        <v>16201</v>
      </c>
    </row>
    <row r="166" spans="2:4" x14ac:dyDescent="0.4">
      <c r="B166">
        <v>162</v>
      </c>
      <c r="C166">
        <f t="shared" ref="C166:D166" si="46">C165+100</f>
        <v>16201</v>
      </c>
      <c r="D166">
        <f t="shared" si="46"/>
        <v>16301</v>
      </c>
    </row>
    <row r="167" spans="2:4" x14ac:dyDescent="0.4">
      <c r="B167">
        <v>163</v>
      </c>
      <c r="C167">
        <f t="shared" ref="C167:D167" si="47">C166+100</f>
        <v>16301</v>
      </c>
      <c r="D167">
        <f t="shared" si="47"/>
        <v>16401</v>
      </c>
    </row>
    <row r="168" spans="2:4" x14ac:dyDescent="0.4">
      <c r="B168">
        <v>164</v>
      </c>
      <c r="C168">
        <f t="shared" ref="C168:D168" si="48">C167+100</f>
        <v>16401</v>
      </c>
      <c r="D168">
        <f t="shared" si="48"/>
        <v>16501</v>
      </c>
    </row>
    <row r="169" spans="2:4" x14ac:dyDescent="0.4">
      <c r="B169">
        <v>165</v>
      </c>
      <c r="C169">
        <f t="shared" ref="C169:D169" si="49">C168+100</f>
        <v>16501</v>
      </c>
      <c r="D169">
        <f t="shared" si="49"/>
        <v>16601</v>
      </c>
    </row>
    <row r="170" spans="2:4" x14ac:dyDescent="0.4">
      <c r="B170">
        <v>166</v>
      </c>
      <c r="C170">
        <f t="shared" ref="C170:D170" si="50">C169+100</f>
        <v>16601</v>
      </c>
      <c r="D170">
        <f t="shared" si="50"/>
        <v>16701</v>
      </c>
    </row>
    <row r="171" spans="2:4" x14ac:dyDescent="0.4">
      <c r="B171">
        <v>167</v>
      </c>
      <c r="C171">
        <f t="shared" ref="C171:D171" si="51">C170+100</f>
        <v>16701</v>
      </c>
      <c r="D171">
        <f t="shared" si="51"/>
        <v>16801</v>
      </c>
    </row>
    <row r="172" spans="2:4" x14ac:dyDescent="0.4">
      <c r="B172">
        <v>168</v>
      </c>
      <c r="C172">
        <f t="shared" ref="C172:D172" si="52">C171+100</f>
        <v>16801</v>
      </c>
      <c r="D172">
        <f t="shared" si="52"/>
        <v>16901</v>
      </c>
    </row>
    <row r="173" spans="2:4" x14ac:dyDescent="0.4">
      <c r="B173">
        <v>169</v>
      </c>
      <c r="C173">
        <f t="shared" ref="C173:D173" si="53">C172+100</f>
        <v>16901</v>
      </c>
      <c r="D173">
        <f t="shared" si="53"/>
        <v>17001</v>
      </c>
    </row>
    <row r="174" spans="2:4" x14ac:dyDescent="0.4">
      <c r="B174">
        <v>170</v>
      </c>
      <c r="C174">
        <f t="shared" ref="C174:D174" si="54">C173+100</f>
        <v>17001</v>
      </c>
      <c r="D174">
        <f t="shared" si="54"/>
        <v>17101</v>
      </c>
    </row>
    <row r="175" spans="2:4" x14ac:dyDescent="0.4">
      <c r="B175">
        <v>171</v>
      </c>
      <c r="C175">
        <f t="shared" ref="C175:D175" si="55">C174+100</f>
        <v>17101</v>
      </c>
      <c r="D175">
        <f t="shared" si="55"/>
        <v>17201</v>
      </c>
    </row>
    <row r="176" spans="2:4" x14ac:dyDescent="0.4">
      <c r="B176">
        <v>172</v>
      </c>
      <c r="C176">
        <f t="shared" ref="C176:D176" si="56">C175+100</f>
        <v>17201</v>
      </c>
      <c r="D176">
        <f t="shared" si="56"/>
        <v>17301</v>
      </c>
    </row>
    <row r="177" spans="2:4" x14ac:dyDescent="0.4">
      <c r="B177">
        <v>173</v>
      </c>
      <c r="C177">
        <f t="shared" ref="C177:D177" si="57">C176+100</f>
        <v>17301</v>
      </c>
      <c r="D177">
        <f t="shared" si="57"/>
        <v>17401</v>
      </c>
    </row>
    <row r="178" spans="2:4" x14ac:dyDescent="0.4">
      <c r="B178">
        <v>174</v>
      </c>
      <c r="C178">
        <f t="shared" ref="C178:D178" si="58">C177+100</f>
        <v>17401</v>
      </c>
      <c r="D178">
        <f t="shared" si="58"/>
        <v>17501</v>
      </c>
    </row>
    <row r="179" spans="2:4" x14ac:dyDescent="0.4">
      <c r="B179">
        <v>175</v>
      </c>
      <c r="C179">
        <f t="shared" ref="C179:D179" si="59">C178+100</f>
        <v>17501</v>
      </c>
      <c r="D179">
        <f t="shared" si="59"/>
        <v>17601</v>
      </c>
    </row>
    <row r="180" spans="2:4" x14ac:dyDescent="0.4">
      <c r="B180">
        <v>176</v>
      </c>
      <c r="C180">
        <f t="shared" ref="C180:D180" si="60">C179+100</f>
        <v>17601</v>
      </c>
      <c r="D180">
        <f t="shared" si="60"/>
        <v>17701</v>
      </c>
    </row>
    <row r="181" spans="2:4" x14ac:dyDescent="0.4">
      <c r="B181">
        <v>177</v>
      </c>
      <c r="C181">
        <f t="shared" ref="C181:D181" si="61">C180+100</f>
        <v>17701</v>
      </c>
      <c r="D181">
        <f t="shared" si="61"/>
        <v>17801</v>
      </c>
    </row>
    <row r="182" spans="2:4" x14ac:dyDescent="0.4">
      <c r="B182">
        <v>178</v>
      </c>
      <c r="C182">
        <f t="shared" ref="C182:D182" si="62">C181+100</f>
        <v>17801</v>
      </c>
      <c r="D182">
        <f t="shared" si="62"/>
        <v>17901</v>
      </c>
    </row>
    <row r="183" spans="2:4" x14ac:dyDescent="0.4">
      <c r="B183">
        <v>179</v>
      </c>
      <c r="C183">
        <f t="shared" ref="C183:D183" si="63">C182+100</f>
        <v>17901</v>
      </c>
      <c r="D183">
        <f t="shared" si="63"/>
        <v>18001</v>
      </c>
    </row>
    <row r="184" spans="2:4" x14ac:dyDescent="0.4">
      <c r="B184">
        <v>180</v>
      </c>
      <c r="C184">
        <f t="shared" ref="C184:D184" si="64">C183+100</f>
        <v>18001</v>
      </c>
      <c r="D184">
        <f t="shared" si="64"/>
        <v>18101</v>
      </c>
    </row>
    <row r="185" spans="2:4" x14ac:dyDescent="0.4">
      <c r="B185">
        <v>181</v>
      </c>
      <c r="C185">
        <f t="shared" ref="C185:D185" si="65">C184+100</f>
        <v>18101</v>
      </c>
      <c r="D185">
        <f t="shared" si="65"/>
        <v>18201</v>
      </c>
    </row>
    <row r="186" spans="2:4" x14ac:dyDescent="0.4">
      <c r="B186">
        <v>182</v>
      </c>
      <c r="C186">
        <f t="shared" ref="C186:D186" si="66">C185+100</f>
        <v>18201</v>
      </c>
      <c r="D186">
        <f t="shared" si="66"/>
        <v>18301</v>
      </c>
    </row>
    <row r="187" spans="2:4" x14ac:dyDescent="0.4">
      <c r="B187">
        <v>183</v>
      </c>
      <c r="C187">
        <f t="shared" ref="C187:D187" si="67">C186+100</f>
        <v>18301</v>
      </c>
      <c r="D187">
        <f t="shared" si="67"/>
        <v>18401</v>
      </c>
    </row>
    <row r="188" spans="2:4" x14ac:dyDescent="0.4">
      <c r="B188">
        <v>184</v>
      </c>
      <c r="C188">
        <f t="shared" ref="C188:D188" si="68">C187+100</f>
        <v>18401</v>
      </c>
      <c r="D188">
        <f t="shared" si="68"/>
        <v>18501</v>
      </c>
    </row>
    <row r="189" spans="2:4" x14ac:dyDescent="0.4">
      <c r="B189">
        <v>185</v>
      </c>
      <c r="C189">
        <f t="shared" ref="C189:D189" si="69">C188+100</f>
        <v>18501</v>
      </c>
      <c r="D189">
        <f t="shared" si="69"/>
        <v>18601</v>
      </c>
    </row>
    <row r="190" spans="2:4" x14ac:dyDescent="0.4">
      <c r="B190">
        <v>186</v>
      </c>
      <c r="C190">
        <f t="shared" ref="C190:D190" si="70">C189+100</f>
        <v>18601</v>
      </c>
      <c r="D190">
        <f t="shared" si="70"/>
        <v>18701</v>
      </c>
    </row>
    <row r="191" spans="2:4" x14ac:dyDescent="0.4">
      <c r="B191">
        <v>187</v>
      </c>
      <c r="C191">
        <f t="shared" ref="C191:D191" si="71">C190+100</f>
        <v>18701</v>
      </c>
      <c r="D191">
        <f t="shared" si="71"/>
        <v>18801</v>
      </c>
    </row>
    <row r="192" spans="2:4" x14ac:dyDescent="0.4">
      <c r="B192">
        <v>188</v>
      </c>
      <c r="C192">
        <f t="shared" ref="C192:D192" si="72">C191+100</f>
        <v>18801</v>
      </c>
      <c r="D192">
        <f t="shared" si="72"/>
        <v>18901</v>
      </c>
    </row>
    <row r="193" spans="2:4" x14ac:dyDescent="0.4">
      <c r="B193">
        <v>189</v>
      </c>
      <c r="C193">
        <f t="shared" ref="C193:D193" si="73">C192+100</f>
        <v>18901</v>
      </c>
      <c r="D193">
        <f t="shared" si="73"/>
        <v>19001</v>
      </c>
    </row>
    <row r="194" spans="2:4" x14ac:dyDescent="0.4">
      <c r="B194">
        <v>190</v>
      </c>
      <c r="C194">
        <f t="shared" ref="C194:D194" si="74">C193+100</f>
        <v>19001</v>
      </c>
      <c r="D194">
        <f t="shared" si="74"/>
        <v>19101</v>
      </c>
    </row>
    <row r="195" spans="2:4" x14ac:dyDescent="0.4">
      <c r="B195">
        <v>191</v>
      </c>
      <c r="C195">
        <f t="shared" ref="C195:D195" si="75">C194+100</f>
        <v>19101</v>
      </c>
      <c r="D195">
        <f t="shared" si="75"/>
        <v>19201</v>
      </c>
    </row>
    <row r="196" spans="2:4" x14ac:dyDescent="0.4">
      <c r="B196">
        <v>192</v>
      </c>
      <c r="C196">
        <f t="shared" ref="C196:D196" si="76">C195+100</f>
        <v>19201</v>
      </c>
      <c r="D196">
        <f t="shared" si="76"/>
        <v>19301</v>
      </c>
    </row>
    <row r="197" spans="2:4" x14ac:dyDescent="0.4">
      <c r="B197">
        <v>193</v>
      </c>
      <c r="C197">
        <f t="shared" ref="C197:D197" si="77">C196+100</f>
        <v>19301</v>
      </c>
      <c r="D197">
        <f t="shared" si="77"/>
        <v>19401</v>
      </c>
    </row>
    <row r="198" spans="2:4" x14ac:dyDescent="0.4">
      <c r="B198">
        <v>194</v>
      </c>
      <c r="C198">
        <f t="shared" ref="C198:D198" si="78">C197+100</f>
        <v>19401</v>
      </c>
      <c r="D198">
        <f t="shared" si="78"/>
        <v>19501</v>
      </c>
    </row>
    <row r="199" spans="2:4" x14ac:dyDescent="0.4">
      <c r="B199">
        <v>195</v>
      </c>
      <c r="C199">
        <f t="shared" ref="C199:D199" si="79">C198+100</f>
        <v>19501</v>
      </c>
      <c r="D199">
        <f t="shared" si="79"/>
        <v>19601</v>
      </c>
    </row>
    <row r="200" spans="2:4" x14ac:dyDescent="0.4">
      <c r="B200">
        <v>196</v>
      </c>
      <c r="C200">
        <f t="shared" ref="C200:D200" si="80">C199+100</f>
        <v>19601</v>
      </c>
      <c r="D200">
        <f t="shared" si="80"/>
        <v>19701</v>
      </c>
    </row>
    <row r="201" spans="2:4" x14ac:dyDescent="0.4">
      <c r="B201">
        <v>197</v>
      </c>
      <c r="C201">
        <f t="shared" ref="C201:D201" si="81">C200+100</f>
        <v>19701</v>
      </c>
      <c r="D201">
        <f t="shared" si="81"/>
        <v>19801</v>
      </c>
    </row>
    <row r="202" spans="2:4" x14ac:dyDescent="0.4">
      <c r="B202">
        <v>198</v>
      </c>
      <c r="C202">
        <f t="shared" ref="C202:D202" si="82">C201+100</f>
        <v>19801</v>
      </c>
      <c r="D202">
        <f t="shared" si="82"/>
        <v>19901</v>
      </c>
    </row>
    <row r="203" spans="2:4" x14ac:dyDescent="0.4">
      <c r="B203">
        <v>199</v>
      </c>
      <c r="C203">
        <f t="shared" ref="C203:D203" si="83">C202+100</f>
        <v>19901</v>
      </c>
      <c r="D203">
        <f t="shared" si="83"/>
        <v>20001</v>
      </c>
    </row>
    <row r="204" spans="2:4" x14ac:dyDescent="0.4">
      <c r="B204">
        <v>200</v>
      </c>
      <c r="C204">
        <f t="shared" ref="C204:D204" si="84">C203+100</f>
        <v>20001</v>
      </c>
      <c r="D204">
        <f t="shared" si="84"/>
        <v>20101</v>
      </c>
    </row>
    <row r="205" spans="2:4" x14ac:dyDescent="0.4">
      <c r="B205">
        <v>201</v>
      </c>
      <c r="C205">
        <f t="shared" ref="C205:D205" si="85">C204+100</f>
        <v>20101</v>
      </c>
      <c r="D205">
        <f t="shared" si="85"/>
        <v>20201</v>
      </c>
    </row>
    <row r="206" spans="2:4" x14ac:dyDescent="0.4">
      <c r="B206">
        <v>202</v>
      </c>
      <c r="C206">
        <f t="shared" ref="C206:D206" si="86">C205+100</f>
        <v>20201</v>
      </c>
      <c r="D206">
        <f t="shared" si="86"/>
        <v>20301</v>
      </c>
    </row>
    <row r="207" spans="2:4" x14ac:dyDescent="0.4">
      <c r="B207">
        <v>203</v>
      </c>
      <c r="C207">
        <f t="shared" ref="C207:D207" si="87">C206+100</f>
        <v>20301</v>
      </c>
      <c r="D207">
        <f t="shared" si="87"/>
        <v>20401</v>
      </c>
    </row>
    <row r="208" spans="2:4" x14ac:dyDescent="0.4">
      <c r="B208">
        <v>204</v>
      </c>
      <c r="C208">
        <f t="shared" ref="C208:D208" si="88">C207+100</f>
        <v>20401</v>
      </c>
      <c r="D208">
        <f t="shared" si="88"/>
        <v>20501</v>
      </c>
    </row>
    <row r="209" spans="2:4" x14ac:dyDescent="0.4">
      <c r="B209">
        <v>205</v>
      </c>
      <c r="C209">
        <f t="shared" ref="C209:D209" si="89">C208+100</f>
        <v>20501</v>
      </c>
      <c r="D209">
        <f t="shared" si="89"/>
        <v>20601</v>
      </c>
    </row>
    <row r="210" spans="2:4" x14ac:dyDescent="0.4">
      <c r="B210">
        <v>206</v>
      </c>
      <c r="C210">
        <f t="shared" ref="C210:D210" si="90">C209+100</f>
        <v>20601</v>
      </c>
      <c r="D210">
        <f t="shared" si="90"/>
        <v>20701</v>
      </c>
    </row>
    <row r="211" spans="2:4" x14ac:dyDescent="0.4">
      <c r="B211">
        <v>207</v>
      </c>
      <c r="C211">
        <f t="shared" ref="C211:D211" si="91">C210+100</f>
        <v>20701</v>
      </c>
      <c r="D211">
        <f t="shared" si="91"/>
        <v>20801</v>
      </c>
    </row>
    <row r="212" spans="2:4" x14ac:dyDescent="0.4">
      <c r="B212">
        <v>208</v>
      </c>
      <c r="C212">
        <f t="shared" ref="C212:D212" si="92">C211+100</f>
        <v>20801</v>
      </c>
      <c r="D212">
        <f t="shared" si="92"/>
        <v>20901</v>
      </c>
    </row>
    <row r="213" spans="2:4" x14ac:dyDescent="0.4">
      <c r="B213">
        <v>209</v>
      </c>
      <c r="C213">
        <f t="shared" ref="C213:D213" si="93">C212+100</f>
        <v>20901</v>
      </c>
      <c r="D213">
        <f t="shared" si="93"/>
        <v>21001</v>
      </c>
    </row>
    <row r="214" spans="2:4" x14ac:dyDescent="0.4">
      <c r="B214">
        <v>210</v>
      </c>
      <c r="C214">
        <f t="shared" ref="C214:D214" si="94">C213+100</f>
        <v>21001</v>
      </c>
      <c r="D214">
        <f t="shared" si="94"/>
        <v>21101</v>
      </c>
    </row>
    <row r="215" spans="2:4" x14ac:dyDescent="0.4">
      <c r="B215">
        <v>211</v>
      </c>
      <c r="C215">
        <f t="shared" ref="C215:D215" si="95">C214+100</f>
        <v>21101</v>
      </c>
      <c r="D215">
        <f t="shared" si="95"/>
        <v>21201</v>
      </c>
    </row>
    <row r="216" spans="2:4" x14ac:dyDescent="0.4">
      <c r="B216">
        <v>212</v>
      </c>
      <c r="C216">
        <f t="shared" ref="C216:D216" si="96">C215+100</f>
        <v>21201</v>
      </c>
      <c r="D216">
        <f t="shared" si="96"/>
        <v>21301</v>
      </c>
    </row>
    <row r="217" spans="2:4" x14ac:dyDescent="0.4">
      <c r="B217">
        <v>213</v>
      </c>
      <c r="C217">
        <f t="shared" ref="C217:D217" si="97">C216+100</f>
        <v>21301</v>
      </c>
      <c r="D217">
        <f t="shared" si="97"/>
        <v>21401</v>
      </c>
    </row>
    <row r="218" spans="2:4" x14ac:dyDescent="0.4">
      <c r="B218">
        <v>214</v>
      </c>
      <c r="C218">
        <f t="shared" ref="C218:D218" si="98">C217+100</f>
        <v>21401</v>
      </c>
      <c r="D218">
        <f t="shared" si="98"/>
        <v>21501</v>
      </c>
    </row>
    <row r="219" spans="2:4" x14ac:dyDescent="0.4">
      <c r="B219">
        <v>215</v>
      </c>
      <c r="C219">
        <f t="shared" ref="C219:D219" si="99">C218+100</f>
        <v>21501</v>
      </c>
      <c r="D219">
        <f t="shared" si="99"/>
        <v>21601</v>
      </c>
    </row>
    <row r="220" spans="2:4" x14ac:dyDescent="0.4">
      <c r="B220">
        <v>216</v>
      </c>
      <c r="C220">
        <f t="shared" ref="C220:D220" si="100">C219+100</f>
        <v>21601</v>
      </c>
      <c r="D220">
        <f t="shared" si="100"/>
        <v>21701</v>
      </c>
    </row>
    <row r="221" spans="2:4" x14ac:dyDescent="0.4">
      <c r="B221">
        <v>217</v>
      </c>
      <c r="C221">
        <f t="shared" ref="C221:D221" si="101">C220+100</f>
        <v>21701</v>
      </c>
      <c r="D221">
        <f t="shared" si="101"/>
        <v>21801</v>
      </c>
    </row>
    <row r="222" spans="2:4" x14ac:dyDescent="0.4">
      <c r="B222">
        <v>218</v>
      </c>
      <c r="C222">
        <f t="shared" ref="C222:D222" si="102">C221+100</f>
        <v>21801</v>
      </c>
      <c r="D222">
        <f t="shared" si="102"/>
        <v>21901</v>
      </c>
    </row>
    <row r="223" spans="2:4" x14ac:dyDescent="0.4">
      <c r="B223">
        <v>219</v>
      </c>
      <c r="C223">
        <f t="shared" ref="C223:D223" si="103">C222+100</f>
        <v>21901</v>
      </c>
      <c r="D223">
        <f t="shared" si="103"/>
        <v>22001</v>
      </c>
    </row>
    <row r="224" spans="2:4" x14ac:dyDescent="0.4">
      <c r="B224">
        <v>220</v>
      </c>
      <c r="C224">
        <f t="shared" ref="C224:D224" si="104">C223+100</f>
        <v>22001</v>
      </c>
      <c r="D224">
        <f t="shared" si="104"/>
        <v>22101</v>
      </c>
    </row>
    <row r="225" spans="2:4" x14ac:dyDescent="0.4">
      <c r="B225">
        <v>221</v>
      </c>
      <c r="C225">
        <f t="shared" ref="C225:D225" si="105">C224+100</f>
        <v>22101</v>
      </c>
      <c r="D225">
        <f t="shared" si="105"/>
        <v>22201</v>
      </c>
    </row>
    <row r="226" spans="2:4" x14ac:dyDescent="0.4">
      <c r="B226">
        <v>222</v>
      </c>
      <c r="C226">
        <f t="shared" ref="C226:D226" si="106">C225+100</f>
        <v>22201</v>
      </c>
      <c r="D226">
        <f t="shared" si="106"/>
        <v>22301</v>
      </c>
    </row>
    <row r="227" spans="2:4" x14ac:dyDescent="0.4">
      <c r="B227">
        <v>223</v>
      </c>
      <c r="C227">
        <f t="shared" ref="C227:D227" si="107">C226+100</f>
        <v>22301</v>
      </c>
      <c r="D227">
        <f t="shared" si="107"/>
        <v>22401</v>
      </c>
    </row>
    <row r="228" spans="2:4" x14ac:dyDescent="0.4">
      <c r="B228">
        <v>224</v>
      </c>
      <c r="C228">
        <f t="shared" ref="C228:D228" si="108">C227+100</f>
        <v>22401</v>
      </c>
      <c r="D228">
        <f t="shared" si="108"/>
        <v>22501</v>
      </c>
    </row>
    <row r="229" spans="2:4" x14ac:dyDescent="0.4">
      <c r="B229">
        <v>225</v>
      </c>
      <c r="C229">
        <f t="shared" ref="C229:D229" si="109">C228+100</f>
        <v>22501</v>
      </c>
      <c r="D229">
        <f t="shared" si="109"/>
        <v>22601</v>
      </c>
    </row>
    <row r="230" spans="2:4" x14ac:dyDescent="0.4">
      <c r="B230">
        <v>226</v>
      </c>
      <c r="C230">
        <f t="shared" ref="C230:D230" si="110">C229+100</f>
        <v>22601</v>
      </c>
      <c r="D230">
        <f t="shared" si="110"/>
        <v>22701</v>
      </c>
    </row>
    <row r="231" spans="2:4" x14ac:dyDescent="0.4">
      <c r="B231">
        <v>227</v>
      </c>
      <c r="C231">
        <f t="shared" ref="C231:D231" si="111">C230+100</f>
        <v>22701</v>
      </c>
      <c r="D231">
        <f t="shared" si="111"/>
        <v>22801</v>
      </c>
    </row>
    <row r="232" spans="2:4" x14ac:dyDescent="0.4">
      <c r="B232">
        <v>228</v>
      </c>
      <c r="C232">
        <f t="shared" ref="C232:D232" si="112">C231+100</f>
        <v>22801</v>
      </c>
      <c r="D232">
        <f t="shared" si="112"/>
        <v>22901</v>
      </c>
    </row>
    <row r="233" spans="2:4" x14ac:dyDescent="0.4">
      <c r="B233">
        <v>229</v>
      </c>
      <c r="C233">
        <f t="shared" ref="C233:D233" si="113">C232+100</f>
        <v>22901</v>
      </c>
      <c r="D233">
        <f t="shared" si="113"/>
        <v>23001</v>
      </c>
    </row>
    <row r="234" spans="2:4" x14ac:dyDescent="0.4">
      <c r="B234">
        <v>230</v>
      </c>
      <c r="C234">
        <f t="shared" ref="C234:D234" si="114">C233+100</f>
        <v>23001</v>
      </c>
      <c r="D234">
        <f t="shared" si="114"/>
        <v>23101</v>
      </c>
    </row>
    <row r="235" spans="2:4" x14ac:dyDescent="0.4">
      <c r="B235">
        <v>231</v>
      </c>
      <c r="C235">
        <f t="shared" ref="C235:D235" si="115">C234+100</f>
        <v>23101</v>
      </c>
      <c r="D235">
        <f t="shared" si="115"/>
        <v>23201</v>
      </c>
    </row>
    <row r="236" spans="2:4" x14ac:dyDescent="0.4">
      <c r="B236">
        <v>232</v>
      </c>
      <c r="C236">
        <f t="shared" ref="C236:D236" si="116">C235+100</f>
        <v>23201</v>
      </c>
      <c r="D236">
        <f t="shared" si="116"/>
        <v>23301</v>
      </c>
    </row>
    <row r="237" spans="2:4" x14ac:dyDescent="0.4">
      <c r="B237">
        <v>233</v>
      </c>
      <c r="C237">
        <f t="shared" ref="C237:D237" si="117">C236+100</f>
        <v>23301</v>
      </c>
      <c r="D237">
        <f t="shared" si="117"/>
        <v>23401</v>
      </c>
    </row>
    <row r="238" spans="2:4" x14ac:dyDescent="0.4">
      <c r="B238">
        <v>234</v>
      </c>
      <c r="C238">
        <f t="shared" ref="C238:D238" si="118">C237+100</f>
        <v>23401</v>
      </c>
      <c r="D238">
        <f t="shared" si="118"/>
        <v>23501</v>
      </c>
    </row>
    <row r="239" spans="2:4" x14ac:dyDescent="0.4">
      <c r="B239">
        <v>235</v>
      </c>
      <c r="C239">
        <f t="shared" ref="C239:D239" si="119">C238+100</f>
        <v>23501</v>
      </c>
      <c r="D239">
        <f t="shared" si="119"/>
        <v>23601</v>
      </c>
    </row>
    <row r="240" spans="2:4" x14ac:dyDescent="0.4">
      <c r="B240">
        <v>236</v>
      </c>
      <c r="C240">
        <f t="shared" ref="C240:D240" si="120">C239+100</f>
        <v>23601</v>
      </c>
      <c r="D240">
        <f t="shared" si="120"/>
        <v>23701</v>
      </c>
    </row>
    <row r="241" spans="2:4" x14ac:dyDescent="0.4">
      <c r="B241">
        <v>237</v>
      </c>
      <c r="C241">
        <f t="shared" ref="C241:D241" si="121">C240+100</f>
        <v>23701</v>
      </c>
      <c r="D241">
        <f t="shared" si="121"/>
        <v>23801</v>
      </c>
    </row>
    <row r="242" spans="2:4" x14ac:dyDescent="0.4">
      <c r="B242">
        <v>238</v>
      </c>
      <c r="C242">
        <f t="shared" ref="C242:D242" si="122">C241+100</f>
        <v>23801</v>
      </c>
      <c r="D242">
        <f t="shared" si="122"/>
        <v>23901</v>
      </c>
    </row>
    <row r="243" spans="2:4" x14ac:dyDescent="0.4">
      <c r="B243">
        <v>239</v>
      </c>
      <c r="C243">
        <f t="shared" ref="C243:D243" si="123">C242+100</f>
        <v>23901</v>
      </c>
      <c r="D243">
        <f t="shared" si="123"/>
        <v>24001</v>
      </c>
    </row>
    <row r="244" spans="2:4" x14ac:dyDescent="0.4">
      <c r="B244">
        <v>240</v>
      </c>
      <c r="C244">
        <f t="shared" ref="C244:D244" si="124">C243+100</f>
        <v>24001</v>
      </c>
      <c r="D244">
        <f t="shared" si="124"/>
        <v>24101</v>
      </c>
    </row>
    <row r="245" spans="2:4" x14ac:dyDescent="0.4">
      <c r="B245">
        <v>241</v>
      </c>
      <c r="C245">
        <f t="shared" ref="C245:D245" si="125">C244+100</f>
        <v>24101</v>
      </c>
      <c r="D245">
        <f t="shared" si="125"/>
        <v>24201</v>
      </c>
    </row>
    <row r="246" spans="2:4" x14ac:dyDescent="0.4">
      <c r="B246">
        <v>242</v>
      </c>
      <c r="C246">
        <f t="shared" ref="C246:D246" si="126">C245+100</f>
        <v>24201</v>
      </c>
      <c r="D246">
        <f t="shared" si="126"/>
        <v>24301</v>
      </c>
    </row>
    <row r="247" spans="2:4" x14ac:dyDescent="0.4">
      <c r="B247">
        <v>243</v>
      </c>
      <c r="C247">
        <f t="shared" ref="C247:D247" si="127">C246+100</f>
        <v>24301</v>
      </c>
      <c r="D247">
        <f t="shared" si="127"/>
        <v>24401</v>
      </c>
    </row>
    <row r="248" spans="2:4" x14ac:dyDescent="0.4">
      <c r="B248">
        <v>244</v>
      </c>
      <c r="C248">
        <f t="shared" ref="C248:D248" si="128">C247+100</f>
        <v>24401</v>
      </c>
      <c r="D248">
        <f t="shared" si="128"/>
        <v>24501</v>
      </c>
    </row>
    <row r="249" spans="2:4" x14ac:dyDescent="0.4">
      <c r="B249">
        <v>245</v>
      </c>
      <c r="C249">
        <f t="shared" ref="C249:D249" si="129">C248+100</f>
        <v>24501</v>
      </c>
      <c r="D249">
        <f t="shared" si="129"/>
        <v>24601</v>
      </c>
    </row>
    <row r="250" spans="2:4" x14ac:dyDescent="0.4">
      <c r="B250">
        <v>246</v>
      </c>
      <c r="C250">
        <f t="shared" ref="C250:D250" si="130">C249+100</f>
        <v>24601</v>
      </c>
      <c r="D250">
        <f t="shared" si="130"/>
        <v>24701</v>
      </c>
    </row>
    <row r="251" spans="2:4" x14ac:dyDescent="0.4">
      <c r="B251">
        <v>247</v>
      </c>
      <c r="C251">
        <f t="shared" ref="C251:D251" si="131">C250+100</f>
        <v>24701</v>
      </c>
      <c r="D251">
        <f t="shared" si="131"/>
        <v>24801</v>
      </c>
    </row>
    <row r="252" spans="2:4" x14ac:dyDescent="0.4">
      <c r="B252">
        <v>248</v>
      </c>
      <c r="C252">
        <f t="shared" ref="C252:D252" si="132">C251+100</f>
        <v>24801</v>
      </c>
      <c r="D252">
        <f t="shared" si="132"/>
        <v>24901</v>
      </c>
    </row>
    <row r="253" spans="2:4" x14ac:dyDescent="0.4">
      <c r="B253">
        <v>249</v>
      </c>
      <c r="C253">
        <f t="shared" ref="C253:D253" si="133">C252+100</f>
        <v>24901</v>
      </c>
      <c r="D253">
        <f t="shared" si="133"/>
        <v>25001</v>
      </c>
    </row>
    <row r="254" spans="2:4" x14ac:dyDescent="0.4">
      <c r="B254">
        <v>250</v>
      </c>
      <c r="C254">
        <f t="shared" ref="C254:D254" si="134">C253+100</f>
        <v>25001</v>
      </c>
      <c r="D254">
        <f t="shared" si="134"/>
        <v>25101</v>
      </c>
    </row>
    <row r="255" spans="2:4" x14ac:dyDescent="0.4">
      <c r="B255">
        <v>251</v>
      </c>
      <c r="C255">
        <f t="shared" ref="C255:D255" si="135">C254+100</f>
        <v>25101</v>
      </c>
      <c r="D255">
        <f t="shared" si="135"/>
        <v>25201</v>
      </c>
    </row>
    <row r="256" spans="2:4" x14ac:dyDescent="0.4">
      <c r="B256">
        <v>252</v>
      </c>
      <c r="C256">
        <f t="shared" ref="C256:D256" si="136">C255+100</f>
        <v>25201</v>
      </c>
      <c r="D256">
        <f t="shared" si="136"/>
        <v>25301</v>
      </c>
    </row>
    <row r="257" spans="2:4" x14ac:dyDescent="0.4">
      <c r="B257">
        <v>253</v>
      </c>
      <c r="C257">
        <f t="shared" ref="C257:D257" si="137">C256+100</f>
        <v>25301</v>
      </c>
      <c r="D257">
        <f t="shared" si="137"/>
        <v>25401</v>
      </c>
    </row>
    <row r="258" spans="2:4" x14ac:dyDescent="0.4">
      <c r="B258">
        <v>254</v>
      </c>
      <c r="C258">
        <f t="shared" ref="C258:D258" si="138">C257+100</f>
        <v>25401</v>
      </c>
      <c r="D258">
        <f t="shared" si="138"/>
        <v>25501</v>
      </c>
    </row>
    <row r="259" spans="2:4" x14ac:dyDescent="0.4">
      <c r="B259">
        <v>255</v>
      </c>
      <c r="C259">
        <f t="shared" ref="C259:D259" si="139">C258+100</f>
        <v>25501</v>
      </c>
      <c r="D259">
        <f t="shared" si="139"/>
        <v>25601</v>
      </c>
    </row>
    <row r="260" spans="2:4" x14ac:dyDescent="0.4">
      <c r="B260">
        <v>256</v>
      </c>
      <c r="C260">
        <f t="shared" ref="C260:D260" si="140">C259+100</f>
        <v>25601</v>
      </c>
      <c r="D260">
        <f t="shared" si="140"/>
        <v>25701</v>
      </c>
    </row>
    <row r="261" spans="2:4" x14ac:dyDescent="0.4">
      <c r="B261">
        <v>257</v>
      </c>
      <c r="C261">
        <f t="shared" ref="C261:D261" si="141">C260+100</f>
        <v>25701</v>
      </c>
      <c r="D261">
        <f t="shared" si="141"/>
        <v>25801</v>
      </c>
    </row>
    <row r="262" spans="2:4" x14ac:dyDescent="0.4">
      <c r="B262">
        <v>258</v>
      </c>
      <c r="C262">
        <f t="shared" ref="C262:D262" si="142">C261+100</f>
        <v>25801</v>
      </c>
      <c r="D262">
        <f t="shared" si="142"/>
        <v>25901</v>
      </c>
    </row>
    <row r="263" spans="2:4" x14ac:dyDescent="0.4">
      <c r="B263">
        <v>259</v>
      </c>
      <c r="C263">
        <f t="shared" ref="C263:D263" si="143">C262+100</f>
        <v>25901</v>
      </c>
      <c r="D263">
        <f t="shared" si="143"/>
        <v>26001</v>
      </c>
    </row>
    <row r="264" spans="2:4" x14ac:dyDescent="0.4">
      <c r="B264">
        <v>260</v>
      </c>
      <c r="C264">
        <f t="shared" ref="C264:D264" si="144">C263+100</f>
        <v>26001</v>
      </c>
      <c r="D264">
        <f t="shared" si="144"/>
        <v>26101</v>
      </c>
    </row>
    <row r="265" spans="2:4" x14ac:dyDescent="0.4">
      <c r="B265">
        <v>261</v>
      </c>
      <c r="C265">
        <f t="shared" ref="C265:D265" si="145">C264+100</f>
        <v>26101</v>
      </c>
      <c r="D265">
        <f t="shared" si="145"/>
        <v>26201</v>
      </c>
    </row>
    <row r="266" spans="2:4" x14ac:dyDescent="0.4">
      <c r="B266">
        <v>262</v>
      </c>
      <c r="C266">
        <f t="shared" ref="C266:D266" si="146">C265+100</f>
        <v>26201</v>
      </c>
      <c r="D266">
        <f t="shared" si="146"/>
        <v>26301</v>
      </c>
    </row>
    <row r="267" spans="2:4" x14ac:dyDescent="0.4">
      <c r="B267">
        <v>263</v>
      </c>
      <c r="C267">
        <f t="shared" ref="C267:D267" si="147">C266+100</f>
        <v>26301</v>
      </c>
      <c r="D267">
        <f t="shared" si="147"/>
        <v>26401</v>
      </c>
    </row>
    <row r="268" spans="2:4" x14ac:dyDescent="0.4">
      <c r="B268">
        <v>264</v>
      </c>
      <c r="C268">
        <f t="shared" ref="C268:D268" si="148">C267+100</f>
        <v>26401</v>
      </c>
      <c r="D268">
        <f t="shared" si="148"/>
        <v>26501</v>
      </c>
    </row>
    <row r="269" spans="2:4" x14ac:dyDescent="0.4">
      <c r="B269">
        <v>265</v>
      </c>
      <c r="C269">
        <f t="shared" ref="C269:D269" si="149">C268+100</f>
        <v>26501</v>
      </c>
      <c r="D269">
        <f t="shared" si="149"/>
        <v>26601</v>
      </c>
    </row>
    <row r="270" spans="2:4" x14ac:dyDescent="0.4">
      <c r="B270">
        <v>266</v>
      </c>
      <c r="C270">
        <f t="shared" ref="C270:D270" si="150">C269+100</f>
        <v>26601</v>
      </c>
      <c r="D270">
        <f t="shared" si="150"/>
        <v>26701</v>
      </c>
    </row>
    <row r="271" spans="2:4" x14ac:dyDescent="0.4">
      <c r="B271">
        <v>267</v>
      </c>
      <c r="C271">
        <f t="shared" ref="C271:D271" si="151">C270+100</f>
        <v>26701</v>
      </c>
      <c r="D271">
        <f t="shared" si="151"/>
        <v>26801</v>
      </c>
    </row>
    <row r="272" spans="2:4" x14ac:dyDescent="0.4">
      <c r="B272">
        <v>268</v>
      </c>
      <c r="C272">
        <f t="shared" ref="C272:D272" si="152">C271+100</f>
        <v>26801</v>
      </c>
      <c r="D272">
        <f t="shared" si="152"/>
        <v>26901</v>
      </c>
    </row>
    <row r="273" spans="2:4" x14ac:dyDescent="0.4">
      <c r="B273">
        <v>269</v>
      </c>
      <c r="C273">
        <f t="shared" ref="C273:D273" si="153">C272+100</f>
        <v>26901</v>
      </c>
      <c r="D273">
        <f t="shared" si="153"/>
        <v>27001</v>
      </c>
    </row>
    <row r="274" spans="2:4" x14ac:dyDescent="0.4">
      <c r="B274">
        <v>270</v>
      </c>
      <c r="C274">
        <f t="shared" ref="C274:D274" si="154">C273+100</f>
        <v>27001</v>
      </c>
      <c r="D274">
        <f t="shared" si="154"/>
        <v>27101</v>
      </c>
    </row>
    <row r="275" spans="2:4" x14ac:dyDescent="0.4">
      <c r="B275">
        <v>271</v>
      </c>
      <c r="C275">
        <f t="shared" ref="C275:D275" si="155">C274+100</f>
        <v>27101</v>
      </c>
      <c r="D275">
        <f t="shared" si="155"/>
        <v>27201</v>
      </c>
    </row>
    <row r="276" spans="2:4" x14ac:dyDescent="0.4">
      <c r="B276">
        <v>272</v>
      </c>
      <c r="C276">
        <f t="shared" ref="C276:D276" si="156">C275+100</f>
        <v>27201</v>
      </c>
      <c r="D276">
        <f t="shared" si="156"/>
        <v>27301</v>
      </c>
    </row>
    <row r="277" spans="2:4" x14ac:dyDescent="0.4">
      <c r="B277">
        <v>273</v>
      </c>
      <c r="C277">
        <f t="shared" ref="C277:D277" si="157">C276+100</f>
        <v>27301</v>
      </c>
      <c r="D277">
        <f t="shared" si="157"/>
        <v>27401</v>
      </c>
    </row>
    <row r="278" spans="2:4" x14ac:dyDescent="0.4">
      <c r="B278">
        <v>274</v>
      </c>
      <c r="C278">
        <f t="shared" ref="C278:D278" si="158">C277+100</f>
        <v>27401</v>
      </c>
      <c r="D278">
        <f t="shared" si="158"/>
        <v>27501</v>
      </c>
    </row>
    <row r="279" spans="2:4" x14ac:dyDescent="0.4">
      <c r="B279">
        <v>275</v>
      </c>
      <c r="C279">
        <f t="shared" ref="C279:D279" si="159">C278+100</f>
        <v>27501</v>
      </c>
      <c r="D279">
        <f t="shared" si="159"/>
        <v>27601</v>
      </c>
    </row>
    <row r="280" spans="2:4" x14ac:dyDescent="0.4">
      <c r="B280">
        <v>276</v>
      </c>
      <c r="C280">
        <f t="shared" ref="C280:D280" si="160">C279+100</f>
        <v>27601</v>
      </c>
      <c r="D280">
        <f t="shared" si="160"/>
        <v>27701</v>
      </c>
    </row>
    <row r="281" spans="2:4" x14ac:dyDescent="0.4">
      <c r="B281">
        <v>277</v>
      </c>
      <c r="C281">
        <f t="shared" ref="C281:D281" si="161">C280+100</f>
        <v>27701</v>
      </c>
      <c r="D281">
        <f t="shared" si="161"/>
        <v>27801</v>
      </c>
    </row>
    <row r="282" spans="2:4" x14ac:dyDescent="0.4">
      <c r="B282">
        <v>278</v>
      </c>
      <c r="C282">
        <f t="shared" ref="C282:D282" si="162">C281+100</f>
        <v>27801</v>
      </c>
      <c r="D282">
        <f t="shared" si="162"/>
        <v>27901</v>
      </c>
    </row>
    <row r="283" spans="2:4" x14ac:dyDescent="0.4">
      <c r="B283">
        <v>279</v>
      </c>
      <c r="C283">
        <f t="shared" ref="C283:D283" si="163">C282+100</f>
        <v>27901</v>
      </c>
      <c r="D283">
        <f t="shared" si="163"/>
        <v>28001</v>
      </c>
    </row>
    <row r="284" spans="2:4" x14ac:dyDescent="0.4">
      <c r="B284">
        <v>280</v>
      </c>
      <c r="C284">
        <f t="shared" ref="C284:D284" si="164">C283+100</f>
        <v>28001</v>
      </c>
      <c r="D284">
        <f t="shared" si="164"/>
        <v>28101</v>
      </c>
    </row>
    <row r="285" spans="2:4" x14ac:dyDescent="0.4">
      <c r="B285">
        <v>281</v>
      </c>
      <c r="C285">
        <f t="shared" ref="C285:D285" si="165">C284+100</f>
        <v>28101</v>
      </c>
      <c r="D285">
        <f t="shared" si="165"/>
        <v>28201</v>
      </c>
    </row>
    <row r="286" spans="2:4" x14ac:dyDescent="0.4">
      <c r="B286">
        <v>282</v>
      </c>
      <c r="C286">
        <f t="shared" ref="C286:D286" si="166">C285+100</f>
        <v>28201</v>
      </c>
      <c r="D286">
        <f t="shared" si="166"/>
        <v>28301</v>
      </c>
    </row>
    <row r="287" spans="2:4" x14ac:dyDescent="0.4">
      <c r="B287">
        <v>283</v>
      </c>
      <c r="C287">
        <f t="shared" ref="C287:D287" si="167">C286+100</f>
        <v>28301</v>
      </c>
      <c r="D287">
        <f t="shared" si="167"/>
        <v>28401</v>
      </c>
    </row>
    <row r="288" spans="2:4" x14ac:dyDescent="0.4">
      <c r="B288">
        <v>284</v>
      </c>
      <c r="C288">
        <f t="shared" ref="C288:D288" si="168">C287+100</f>
        <v>28401</v>
      </c>
      <c r="D288">
        <f t="shared" si="168"/>
        <v>28501</v>
      </c>
    </row>
    <row r="289" spans="2:4" x14ac:dyDescent="0.4">
      <c r="B289">
        <v>285</v>
      </c>
      <c r="C289">
        <f t="shared" ref="C289:D289" si="169">C288+100</f>
        <v>28501</v>
      </c>
      <c r="D289">
        <f t="shared" si="169"/>
        <v>28601</v>
      </c>
    </row>
    <row r="290" spans="2:4" x14ac:dyDescent="0.4">
      <c r="B290">
        <v>286</v>
      </c>
      <c r="C290">
        <f t="shared" ref="C290:D290" si="170">C289+100</f>
        <v>28601</v>
      </c>
      <c r="D290">
        <f t="shared" si="170"/>
        <v>28701</v>
      </c>
    </row>
    <row r="291" spans="2:4" x14ac:dyDescent="0.4">
      <c r="B291">
        <v>287</v>
      </c>
      <c r="C291">
        <f t="shared" ref="C291:D291" si="171">C290+100</f>
        <v>28701</v>
      </c>
      <c r="D291">
        <f t="shared" si="171"/>
        <v>28801</v>
      </c>
    </row>
    <row r="292" spans="2:4" x14ac:dyDescent="0.4">
      <c r="B292">
        <v>288</v>
      </c>
      <c r="C292">
        <f t="shared" ref="C292:D292" si="172">C291+100</f>
        <v>28801</v>
      </c>
      <c r="D292">
        <f t="shared" si="172"/>
        <v>28901</v>
      </c>
    </row>
    <row r="293" spans="2:4" x14ac:dyDescent="0.4">
      <c r="B293">
        <v>289</v>
      </c>
      <c r="C293">
        <f t="shared" ref="C293:D293" si="173">C292+100</f>
        <v>28901</v>
      </c>
      <c r="D293">
        <f t="shared" si="173"/>
        <v>29001</v>
      </c>
    </row>
    <row r="294" spans="2:4" x14ac:dyDescent="0.4">
      <c r="B294">
        <v>290</v>
      </c>
      <c r="C294">
        <f t="shared" ref="C294:D294" si="174">C293+100</f>
        <v>29001</v>
      </c>
      <c r="D294">
        <f t="shared" si="174"/>
        <v>29101</v>
      </c>
    </row>
    <row r="295" spans="2:4" x14ac:dyDescent="0.4">
      <c r="B295">
        <v>291</v>
      </c>
      <c r="C295">
        <f t="shared" ref="C295:D295" si="175">C294+100</f>
        <v>29101</v>
      </c>
      <c r="D295">
        <f t="shared" si="175"/>
        <v>29201</v>
      </c>
    </row>
    <row r="296" spans="2:4" x14ac:dyDescent="0.4">
      <c r="B296">
        <v>292</v>
      </c>
      <c r="C296">
        <f t="shared" ref="C296:D296" si="176">C295+100</f>
        <v>29201</v>
      </c>
      <c r="D296">
        <f t="shared" si="176"/>
        <v>29301</v>
      </c>
    </row>
    <row r="297" spans="2:4" x14ac:dyDescent="0.4">
      <c r="B297">
        <v>293</v>
      </c>
      <c r="C297">
        <f t="shared" ref="C297:D297" si="177">C296+100</f>
        <v>29301</v>
      </c>
      <c r="D297">
        <f t="shared" si="177"/>
        <v>29401</v>
      </c>
    </row>
    <row r="298" spans="2:4" x14ac:dyDescent="0.4">
      <c r="B298">
        <v>294</v>
      </c>
      <c r="C298">
        <f t="shared" ref="C298:D298" si="178">C297+100</f>
        <v>29401</v>
      </c>
      <c r="D298">
        <f t="shared" si="178"/>
        <v>29501</v>
      </c>
    </row>
    <row r="299" spans="2:4" x14ac:dyDescent="0.4">
      <c r="B299">
        <v>295</v>
      </c>
      <c r="C299">
        <f t="shared" ref="C299:D299" si="179">C298+100</f>
        <v>29501</v>
      </c>
      <c r="D299">
        <f t="shared" si="179"/>
        <v>29601</v>
      </c>
    </row>
    <row r="300" spans="2:4" x14ac:dyDescent="0.4">
      <c r="B300">
        <v>296</v>
      </c>
      <c r="C300">
        <f t="shared" ref="C300:D300" si="180">C299+100</f>
        <v>29601</v>
      </c>
      <c r="D300">
        <f t="shared" si="180"/>
        <v>29701</v>
      </c>
    </row>
    <row r="301" spans="2:4" x14ac:dyDescent="0.4">
      <c r="B301">
        <v>297</v>
      </c>
      <c r="C301">
        <f t="shared" ref="C301:D301" si="181">C300+100</f>
        <v>29701</v>
      </c>
      <c r="D301">
        <f t="shared" si="181"/>
        <v>29801</v>
      </c>
    </row>
    <row r="302" spans="2:4" x14ac:dyDescent="0.4">
      <c r="B302">
        <v>298</v>
      </c>
      <c r="C302">
        <f t="shared" ref="C302:D302" si="182">C301+100</f>
        <v>29801</v>
      </c>
      <c r="D302">
        <f t="shared" si="182"/>
        <v>29901</v>
      </c>
    </row>
    <row r="303" spans="2:4" x14ac:dyDescent="0.4">
      <c r="B303">
        <v>299</v>
      </c>
      <c r="C303">
        <f t="shared" ref="C303:D303" si="183">C302+100</f>
        <v>29901</v>
      </c>
      <c r="D303">
        <f t="shared" si="183"/>
        <v>30001</v>
      </c>
    </row>
    <row r="304" spans="2:4" x14ac:dyDescent="0.4">
      <c r="B304">
        <v>300</v>
      </c>
      <c r="C304">
        <f t="shared" ref="C304:D304" si="184">C303+100</f>
        <v>30001</v>
      </c>
      <c r="D304">
        <f t="shared" si="184"/>
        <v>30101</v>
      </c>
    </row>
    <row r="305" spans="2:4" x14ac:dyDescent="0.4">
      <c r="B305">
        <v>301</v>
      </c>
      <c r="C305">
        <f t="shared" ref="C305:D305" si="185">C304+100</f>
        <v>30101</v>
      </c>
      <c r="D305">
        <f t="shared" si="185"/>
        <v>30201</v>
      </c>
    </row>
    <row r="306" spans="2:4" x14ac:dyDescent="0.4">
      <c r="B306">
        <v>302</v>
      </c>
      <c r="C306">
        <f t="shared" ref="C306:D306" si="186">C305+100</f>
        <v>30201</v>
      </c>
      <c r="D306">
        <f t="shared" si="186"/>
        <v>30301</v>
      </c>
    </row>
    <row r="307" spans="2:4" x14ac:dyDescent="0.4">
      <c r="B307">
        <v>303</v>
      </c>
      <c r="C307">
        <f t="shared" ref="C307:D307" si="187">C306+100</f>
        <v>30301</v>
      </c>
      <c r="D307">
        <f t="shared" si="187"/>
        <v>30401</v>
      </c>
    </row>
    <row r="308" spans="2:4" x14ac:dyDescent="0.4">
      <c r="B308">
        <v>304</v>
      </c>
      <c r="C308">
        <f t="shared" ref="C308:D308" si="188">C307+100</f>
        <v>30401</v>
      </c>
      <c r="D308">
        <f t="shared" si="188"/>
        <v>30501</v>
      </c>
    </row>
    <row r="309" spans="2:4" x14ac:dyDescent="0.4">
      <c r="B309">
        <v>305</v>
      </c>
      <c r="C309">
        <f t="shared" ref="C309:D309" si="189">C308+100</f>
        <v>30501</v>
      </c>
      <c r="D309">
        <f t="shared" si="189"/>
        <v>30601</v>
      </c>
    </row>
    <row r="310" spans="2:4" x14ac:dyDescent="0.4">
      <c r="B310">
        <v>306</v>
      </c>
      <c r="C310">
        <f t="shared" ref="C310:D310" si="190">C309+100</f>
        <v>30601</v>
      </c>
      <c r="D310">
        <f t="shared" si="190"/>
        <v>30701</v>
      </c>
    </row>
    <row r="311" spans="2:4" x14ac:dyDescent="0.4">
      <c r="B311">
        <v>307</v>
      </c>
      <c r="C311">
        <f t="shared" ref="C311:D311" si="191">C310+100</f>
        <v>30701</v>
      </c>
      <c r="D311">
        <f t="shared" si="191"/>
        <v>30801</v>
      </c>
    </row>
    <row r="312" spans="2:4" x14ac:dyDescent="0.4">
      <c r="B312">
        <v>308</v>
      </c>
      <c r="C312">
        <f t="shared" ref="C312:D312" si="192">C311+100</f>
        <v>30801</v>
      </c>
      <c r="D312">
        <f t="shared" si="192"/>
        <v>30901</v>
      </c>
    </row>
    <row r="313" spans="2:4" x14ac:dyDescent="0.4">
      <c r="B313">
        <v>309</v>
      </c>
      <c r="C313">
        <f t="shared" ref="C313:D313" si="193">C312+100</f>
        <v>30901</v>
      </c>
      <c r="D313">
        <f t="shared" si="193"/>
        <v>31001</v>
      </c>
    </row>
    <row r="314" spans="2:4" x14ac:dyDescent="0.4">
      <c r="B314">
        <v>310</v>
      </c>
      <c r="C314">
        <f t="shared" ref="C314:D314" si="194">C313+100</f>
        <v>31001</v>
      </c>
      <c r="D314">
        <f t="shared" si="194"/>
        <v>31101</v>
      </c>
    </row>
    <row r="315" spans="2:4" x14ac:dyDescent="0.4">
      <c r="B315">
        <v>311</v>
      </c>
      <c r="C315">
        <f t="shared" ref="C315:D315" si="195">C314+100</f>
        <v>31101</v>
      </c>
      <c r="D315">
        <f t="shared" si="195"/>
        <v>31201</v>
      </c>
    </row>
    <row r="316" spans="2:4" x14ac:dyDescent="0.4">
      <c r="B316">
        <v>312</v>
      </c>
      <c r="C316">
        <f t="shared" ref="C316:D316" si="196">C315+100</f>
        <v>31201</v>
      </c>
      <c r="D316">
        <f t="shared" si="196"/>
        <v>31301</v>
      </c>
    </row>
    <row r="317" spans="2:4" x14ac:dyDescent="0.4">
      <c r="B317">
        <v>313</v>
      </c>
      <c r="C317">
        <f t="shared" ref="C317:D317" si="197">C316+100</f>
        <v>31301</v>
      </c>
      <c r="D317">
        <f t="shared" si="197"/>
        <v>31401</v>
      </c>
    </row>
    <row r="318" spans="2:4" x14ac:dyDescent="0.4">
      <c r="B318">
        <v>314</v>
      </c>
      <c r="C318">
        <f t="shared" ref="C318:D318" si="198">C317+100</f>
        <v>31401</v>
      </c>
      <c r="D318">
        <f t="shared" si="198"/>
        <v>31501</v>
      </c>
    </row>
    <row r="319" spans="2:4" x14ac:dyDescent="0.4">
      <c r="B319">
        <v>315</v>
      </c>
      <c r="C319">
        <f t="shared" ref="C319:D319" si="199">C318+100</f>
        <v>31501</v>
      </c>
      <c r="D319">
        <f t="shared" si="199"/>
        <v>31601</v>
      </c>
    </row>
    <row r="320" spans="2:4" x14ac:dyDescent="0.4">
      <c r="B320">
        <v>316</v>
      </c>
      <c r="C320">
        <f t="shared" ref="C320:D320" si="200">C319+100</f>
        <v>31601</v>
      </c>
      <c r="D320">
        <f t="shared" si="200"/>
        <v>31701</v>
      </c>
    </row>
    <row r="321" spans="2:4" x14ac:dyDescent="0.4">
      <c r="B321">
        <v>317</v>
      </c>
      <c r="C321">
        <f t="shared" ref="C321:D321" si="201">C320+100</f>
        <v>31701</v>
      </c>
      <c r="D321">
        <f t="shared" si="201"/>
        <v>31801</v>
      </c>
    </row>
    <row r="322" spans="2:4" x14ac:dyDescent="0.4">
      <c r="B322">
        <v>318</v>
      </c>
      <c r="C322">
        <f t="shared" ref="C322:D322" si="202">C321+100</f>
        <v>31801</v>
      </c>
      <c r="D322">
        <f t="shared" si="202"/>
        <v>31901</v>
      </c>
    </row>
    <row r="323" spans="2:4" x14ac:dyDescent="0.4">
      <c r="B323">
        <v>319</v>
      </c>
      <c r="C323">
        <f t="shared" ref="C323:D323" si="203">C322+100</f>
        <v>31901</v>
      </c>
      <c r="D323">
        <f t="shared" si="203"/>
        <v>32001</v>
      </c>
    </row>
    <row r="324" spans="2:4" x14ac:dyDescent="0.4">
      <c r="B324">
        <v>320</v>
      </c>
      <c r="C324">
        <f t="shared" ref="C324:D324" si="204">C323+100</f>
        <v>32001</v>
      </c>
      <c r="D324">
        <f t="shared" si="204"/>
        <v>32101</v>
      </c>
    </row>
    <row r="325" spans="2:4" x14ac:dyDescent="0.4">
      <c r="B325">
        <v>321</v>
      </c>
      <c r="C325">
        <f t="shared" ref="C325:D325" si="205">C324+100</f>
        <v>32101</v>
      </c>
      <c r="D325">
        <f t="shared" si="205"/>
        <v>32201</v>
      </c>
    </row>
    <row r="326" spans="2:4" x14ac:dyDescent="0.4">
      <c r="B326">
        <v>322</v>
      </c>
      <c r="C326">
        <f t="shared" ref="C326:D326" si="206">C325+100</f>
        <v>32201</v>
      </c>
      <c r="D326">
        <f t="shared" si="206"/>
        <v>32301</v>
      </c>
    </row>
    <row r="327" spans="2:4" x14ac:dyDescent="0.4">
      <c r="B327">
        <v>323</v>
      </c>
      <c r="C327">
        <f t="shared" ref="C327:D327" si="207">C326+100</f>
        <v>32301</v>
      </c>
      <c r="D327">
        <f t="shared" si="207"/>
        <v>32401</v>
      </c>
    </row>
    <row r="328" spans="2:4" x14ac:dyDescent="0.4">
      <c r="B328">
        <v>324</v>
      </c>
      <c r="C328">
        <f t="shared" ref="C328:D328" si="208">C327+100</f>
        <v>32401</v>
      </c>
      <c r="D328">
        <f t="shared" si="208"/>
        <v>32501</v>
      </c>
    </row>
    <row r="329" spans="2:4" x14ac:dyDescent="0.4">
      <c r="B329">
        <v>325</v>
      </c>
      <c r="C329">
        <f t="shared" ref="C329:D329" si="209">C328+100</f>
        <v>32501</v>
      </c>
      <c r="D329">
        <f t="shared" si="209"/>
        <v>32601</v>
      </c>
    </row>
    <row r="330" spans="2:4" x14ac:dyDescent="0.4">
      <c r="B330">
        <v>326</v>
      </c>
      <c r="C330">
        <f t="shared" ref="C330:D330" si="210">C329+100</f>
        <v>32601</v>
      </c>
      <c r="D330">
        <f t="shared" si="210"/>
        <v>32701</v>
      </c>
    </row>
    <row r="331" spans="2:4" x14ac:dyDescent="0.4">
      <c r="B331">
        <v>327</v>
      </c>
      <c r="C331">
        <f t="shared" ref="C331:D331" si="211">C330+100</f>
        <v>32701</v>
      </c>
      <c r="D331">
        <f t="shared" si="211"/>
        <v>32801</v>
      </c>
    </row>
    <row r="332" spans="2:4" x14ac:dyDescent="0.4">
      <c r="B332">
        <v>328</v>
      </c>
      <c r="C332">
        <f t="shared" ref="C332:D332" si="212">C331+100</f>
        <v>32801</v>
      </c>
      <c r="D332">
        <f t="shared" si="212"/>
        <v>32901</v>
      </c>
    </row>
    <row r="333" spans="2:4" x14ac:dyDescent="0.4">
      <c r="B333">
        <v>329</v>
      </c>
      <c r="C333">
        <f t="shared" ref="C333:D333" si="213">C332+100</f>
        <v>32901</v>
      </c>
      <c r="D333">
        <f t="shared" si="213"/>
        <v>33001</v>
      </c>
    </row>
    <row r="334" spans="2:4" x14ac:dyDescent="0.4">
      <c r="B334">
        <v>330</v>
      </c>
      <c r="C334">
        <f t="shared" ref="C334:D334" si="214">C333+100</f>
        <v>33001</v>
      </c>
      <c r="D334">
        <f t="shared" si="214"/>
        <v>33101</v>
      </c>
    </row>
    <row r="335" spans="2:4" x14ac:dyDescent="0.4">
      <c r="B335">
        <v>331</v>
      </c>
      <c r="C335">
        <f t="shared" ref="C335:D335" si="215">C334+100</f>
        <v>33101</v>
      </c>
      <c r="D335">
        <f t="shared" si="215"/>
        <v>33201</v>
      </c>
    </row>
    <row r="336" spans="2:4" x14ac:dyDescent="0.4">
      <c r="B336">
        <v>332</v>
      </c>
      <c r="C336">
        <f t="shared" ref="C336:D336" si="216">C335+100</f>
        <v>33201</v>
      </c>
      <c r="D336">
        <f t="shared" si="216"/>
        <v>33301</v>
      </c>
    </row>
    <row r="337" spans="2:4" x14ac:dyDescent="0.4">
      <c r="B337">
        <v>333</v>
      </c>
      <c r="C337">
        <f t="shared" ref="C337:D337" si="217">C336+100</f>
        <v>33301</v>
      </c>
      <c r="D337">
        <f t="shared" si="217"/>
        <v>33401</v>
      </c>
    </row>
    <row r="338" spans="2:4" x14ac:dyDescent="0.4">
      <c r="B338">
        <v>334</v>
      </c>
      <c r="C338">
        <f t="shared" ref="C338:D338" si="218">C337+100</f>
        <v>33401</v>
      </c>
      <c r="D338">
        <f t="shared" si="218"/>
        <v>33501</v>
      </c>
    </row>
    <row r="339" spans="2:4" x14ac:dyDescent="0.4">
      <c r="B339">
        <v>335</v>
      </c>
      <c r="C339">
        <f t="shared" ref="C339:D339" si="219">C338+100</f>
        <v>33501</v>
      </c>
      <c r="D339">
        <f t="shared" si="219"/>
        <v>33601</v>
      </c>
    </row>
    <row r="340" spans="2:4" x14ac:dyDescent="0.4">
      <c r="B340">
        <v>336</v>
      </c>
      <c r="C340">
        <f t="shared" ref="C340:D340" si="220">C339+100</f>
        <v>33601</v>
      </c>
      <c r="D340">
        <f t="shared" si="220"/>
        <v>33701</v>
      </c>
    </row>
    <row r="341" spans="2:4" x14ac:dyDescent="0.4">
      <c r="B341">
        <v>337</v>
      </c>
      <c r="C341">
        <f t="shared" ref="C341:D341" si="221">C340+100</f>
        <v>33701</v>
      </c>
      <c r="D341">
        <f t="shared" si="221"/>
        <v>33801</v>
      </c>
    </row>
    <row r="342" spans="2:4" x14ac:dyDescent="0.4">
      <c r="B342">
        <v>338</v>
      </c>
      <c r="C342">
        <f t="shared" ref="C342:D342" si="222">C341+100</f>
        <v>33801</v>
      </c>
      <c r="D342">
        <f t="shared" si="222"/>
        <v>33901</v>
      </c>
    </row>
    <row r="343" spans="2:4" x14ac:dyDescent="0.4">
      <c r="B343">
        <v>339</v>
      </c>
      <c r="C343">
        <f t="shared" ref="C343:D343" si="223">C342+100</f>
        <v>33901</v>
      </c>
      <c r="D343">
        <f t="shared" si="223"/>
        <v>34001</v>
      </c>
    </row>
    <row r="344" spans="2:4" x14ac:dyDescent="0.4">
      <c r="B344">
        <v>340</v>
      </c>
      <c r="C344">
        <f t="shared" ref="C344:D344" si="224">C343+100</f>
        <v>34001</v>
      </c>
      <c r="D344">
        <f t="shared" si="224"/>
        <v>34101</v>
      </c>
    </row>
    <row r="345" spans="2:4" x14ac:dyDescent="0.4">
      <c r="B345">
        <v>341</v>
      </c>
      <c r="C345">
        <f t="shared" ref="C345:D345" si="225">C344+100</f>
        <v>34101</v>
      </c>
      <c r="D345">
        <f t="shared" si="225"/>
        <v>34201</v>
      </c>
    </row>
    <row r="346" spans="2:4" x14ac:dyDescent="0.4">
      <c r="B346">
        <v>342</v>
      </c>
      <c r="C346">
        <f t="shared" ref="C346:D346" si="226">C345+100</f>
        <v>34201</v>
      </c>
      <c r="D346">
        <f t="shared" si="226"/>
        <v>34301</v>
      </c>
    </row>
    <row r="347" spans="2:4" x14ac:dyDescent="0.4">
      <c r="B347">
        <v>343</v>
      </c>
      <c r="C347">
        <f t="shared" ref="C347:D347" si="227">C346+100</f>
        <v>34301</v>
      </c>
      <c r="D347">
        <f t="shared" si="227"/>
        <v>34401</v>
      </c>
    </row>
    <row r="348" spans="2:4" x14ac:dyDescent="0.4">
      <c r="B348">
        <v>344</v>
      </c>
      <c r="C348">
        <f t="shared" ref="C348:D348" si="228">C347+100</f>
        <v>34401</v>
      </c>
      <c r="D348">
        <f t="shared" si="228"/>
        <v>34501</v>
      </c>
    </row>
    <row r="349" spans="2:4" x14ac:dyDescent="0.4">
      <c r="B349">
        <v>345</v>
      </c>
      <c r="C349">
        <f t="shared" ref="C349:D349" si="229">C348+100</f>
        <v>34501</v>
      </c>
      <c r="D349">
        <f t="shared" si="229"/>
        <v>34601</v>
      </c>
    </row>
    <row r="350" spans="2:4" x14ac:dyDescent="0.4">
      <c r="B350">
        <v>346</v>
      </c>
      <c r="C350">
        <f t="shared" ref="C350:D350" si="230">C349+100</f>
        <v>34601</v>
      </c>
      <c r="D350">
        <f t="shared" si="230"/>
        <v>34701</v>
      </c>
    </row>
    <row r="351" spans="2:4" x14ac:dyDescent="0.4">
      <c r="B351">
        <v>347</v>
      </c>
      <c r="C351">
        <f t="shared" ref="C351:D351" si="231">C350+100</f>
        <v>34701</v>
      </c>
      <c r="D351">
        <f t="shared" si="231"/>
        <v>34801</v>
      </c>
    </row>
    <row r="352" spans="2:4" x14ac:dyDescent="0.4">
      <c r="B352">
        <v>348</v>
      </c>
      <c r="C352">
        <f t="shared" ref="C352:D352" si="232">C351+100</f>
        <v>34801</v>
      </c>
      <c r="D352">
        <f t="shared" si="232"/>
        <v>34901</v>
      </c>
    </row>
    <row r="353" spans="2:4" x14ac:dyDescent="0.4">
      <c r="B353">
        <v>349</v>
      </c>
      <c r="C353">
        <f t="shared" ref="C353:D353" si="233">C352+100</f>
        <v>34901</v>
      </c>
      <c r="D353">
        <f t="shared" si="233"/>
        <v>35001</v>
      </c>
    </row>
    <row r="354" spans="2:4" x14ac:dyDescent="0.4">
      <c r="B354">
        <v>350</v>
      </c>
      <c r="C354">
        <f t="shared" ref="C354:D354" si="234">C353+100</f>
        <v>35001</v>
      </c>
      <c r="D354">
        <f t="shared" si="234"/>
        <v>35101</v>
      </c>
    </row>
    <row r="355" spans="2:4" x14ac:dyDescent="0.4">
      <c r="B355">
        <v>351</v>
      </c>
      <c r="C355">
        <f t="shared" ref="C355:D355" si="235">C354+100</f>
        <v>35101</v>
      </c>
      <c r="D355">
        <f t="shared" si="235"/>
        <v>35201</v>
      </c>
    </row>
    <row r="356" spans="2:4" x14ac:dyDescent="0.4">
      <c r="B356">
        <v>352</v>
      </c>
      <c r="C356">
        <f t="shared" ref="C356:D356" si="236">C355+100</f>
        <v>35201</v>
      </c>
      <c r="D356">
        <f t="shared" si="236"/>
        <v>35301</v>
      </c>
    </row>
    <row r="357" spans="2:4" x14ac:dyDescent="0.4">
      <c r="B357">
        <v>353</v>
      </c>
      <c r="C357">
        <f t="shared" ref="C357:D357" si="237">C356+100</f>
        <v>35301</v>
      </c>
      <c r="D357">
        <f t="shared" si="237"/>
        <v>35401</v>
      </c>
    </row>
    <row r="358" spans="2:4" x14ac:dyDescent="0.4">
      <c r="B358">
        <v>354</v>
      </c>
      <c r="C358">
        <f t="shared" ref="C358:D358" si="238">C357+100</f>
        <v>35401</v>
      </c>
      <c r="D358">
        <f t="shared" si="238"/>
        <v>35501</v>
      </c>
    </row>
    <row r="359" spans="2:4" x14ac:dyDescent="0.4">
      <c r="B359">
        <v>355</v>
      </c>
      <c r="C359">
        <f t="shared" ref="C359:D359" si="239">C358+100</f>
        <v>35501</v>
      </c>
      <c r="D359">
        <f t="shared" si="239"/>
        <v>35601</v>
      </c>
    </row>
    <row r="360" spans="2:4" x14ac:dyDescent="0.4">
      <c r="B360">
        <v>356</v>
      </c>
      <c r="C360">
        <f t="shared" ref="C360:D360" si="240">C359+100</f>
        <v>35601</v>
      </c>
      <c r="D360">
        <f t="shared" si="240"/>
        <v>35701</v>
      </c>
    </row>
    <row r="361" spans="2:4" x14ac:dyDescent="0.4">
      <c r="B361">
        <v>357</v>
      </c>
      <c r="C361">
        <f t="shared" ref="C361:D361" si="241">C360+100</f>
        <v>35701</v>
      </c>
      <c r="D361">
        <f t="shared" si="241"/>
        <v>35801</v>
      </c>
    </row>
    <row r="362" spans="2:4" x14ac:dyDescent="0.4">
      <c r="B362">
        <v>358</v>
      </c>
      <c r="C362">
        <f t="shared" ref="C362:D362" si="242">C361+100</f>
        <v>35801</v>
      </c>
      <c r="D362">
        <f t="shared" si="242"/>
        <v>35901</v>
      </c>
    </row>
    <row r="363" spans="2:4" x14ac:dyDescent="0.4">
      <c r="B363">
        <v>359</v>
      </c>
      <c r="C363">
        <f t="shared" ref="C363:D363" si="243">C362+100</f>
        <v>35901</v>
      </c>
      <c r="D363">
        <f t="shared" si="243"/>
        <v>36001</v>
      </c>
    </row>
    <row r="364" spans="2:4" x14ac:dyDescent="0.4">
      <c r="B364">
        <v>360</v>
      </c>
      <c r="C364">
        <f t="shared" ref="C364:D364" si="244">C363+100</f>
        <v>36001</v>
      </c>
      <c r="D364">
        <f t="shared" si="244"/>
        <v>36101</v>
      </c>
    </row>
    <row r="365" spans="2:4" x14ac:dyDescent="0.4">
      <c r="B365">
        <v>361</v>
      </c>
      <c r="C365">
        <f t="shared" ref="C365:D365" si="245">C364+100</f>
        <v>36101</v>
      </c>
      <c r="D365">
        <f t="shared" si="245"/>
        <v>36201</v>
      </c>
    </row>
    <row r="366" spans="2:4" x14ac:dyDescent="0.4">
      <c r="B366">
        <v>362</v>
      </c>
      <c r="C366">
        <f t="shared" ref="C366:D366" si="246">C365+100</f>
        <v>36201</v>
      </c>
      <c r="D366">
        <f t="shared" si="246"/>
        <v>36301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safaiboots</cp:lastModifiedBy>
  <dcterms:created xsi:type="dcterms:W3CDTF">2022-06-02T06:45:33Z</dcterms:created>
  <dcterms:modified xsi:type="dcterms:W3CDTF">2022-06-03T09:41:31Z</dcterms:modified>
</cp:coreProperties>
</file>