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ownloads\"/>
    </mc:Choice>
  </mc:AlternateContent>
  <xr:revisionPtr revIDLastSave="0" documentId="13_ncr:1_{4DD77AC6-B9D2-44E1-A0F8-03D2613CEF5F}" xr6:coauthVersionLast="45" xr6:coauthVersionMax="45" xr10:uidLastSave="{00000000-0000-0000-0000-000000000000}"/>
  <bookViews>
    <workbookView xWindow="-108" yWindow="-108" windowWidth="23256" windowHeight="12576" activeTab="3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Summar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<sst xmlns="http://schemas.openxmlformats.org/spreadsheetml/2006/main" count="279" uniqueCount="67">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</sst>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abSelected="1"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1" sqref="F21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19" sqref="F19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Pattern-Train</vt:lpstr>
      <vt:lpstr>Pattern-Test</vt:lpstr>
      <vt:lpstr>Mutation-Train</vt:lpstr>
      <vt:lpstr>Mutation-Test</vt:lpstr>
      <vt:lpstr>Last-Layer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2020-05-14T14:18:36Z</dcterms:modified>
</cp:coreProperties>
</file>