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<sst xmlns="http://schemas.openxmlformats.org/spreadsheetml/2006/main" count="6" uniqueCount="6">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</sst>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Points scored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 w="28575">
              <a:solidFill>
                <a:srgbClr val="1C458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Line!$A$2:$A$5</c:f>
            </c:strRef>
          </c:cat>
          <c:val>
            <c:numRef>
              <c:f>Line!$B$2:$B$5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 w="28575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Line!$A$2:$A$5</c:f>
            </c:strRef>
          </c:cat>
          <c:val>
            <c:numRef>
              <c:f>Line!$C$2:$C$5</c:f>
              <c:numCache/>
            </c:numRef>
          </c:val>
          <c:smooth val="0"/>
        </c:ser>
        <c:axId val="1474024020"/>
        <c:axId val="668477674"/>
      </c:lineChart>
      <c:catAx>
        <c:axId val="1474024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1" sz="1200">
                    <a:solidFill>
                      <a:srgbClr val="222222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668477674"/>
      </c:catAx>
      <c:valAx>
        <c:axId val="668477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1474024020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