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<sst xmlns="http://schemas.openxmlformats.org/spreadsheetml/2006/main" count="737" uniqueCount="698">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</sst>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L4" sqref="L4:L10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2015-09-23T19:57:54Z</dcterms:modified>
</cp:coreProperties>
</file>