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calUser\Documents\UiPath\WBZ_InvoiceBotz_Performer\IB_Performer_Data\IB_Performer_Output_Files\DCR_Run_Reports\"/>
    </mc:Choice>
  </mc:AlternateContent>
  <xr:revisionPtr revIDLastSave="0" documentId="13_ncr:1_{2902A087-1CCA-428F-8288-A61CF5D7F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ption Details" sheetId="8" r:id="rId1"/>
    <sheet name="Invoice Data" sheetId="9" r:id="rId2"/>
    <sheet name="Header Data" sheetId="5" r:id="rId3"/>
    <sheet name="Line Item 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<sst xmlns="http://schemas.openxmlformats.org/spreadsheetml/2006/main" count="6" uniqueCount="6">
  <si>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Category Group</t>
  </si>
  <si>
    <t>Sequence</t>
  </si>
  <si>
    <t>Test</t>
  </si>
  <si>
    <t>Exception Type</t>
  </si>
  <si>
    <t>Exception Detail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</si>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</sst>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0080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tabSelected="1" workbookViewId="0">
      <selection activeCell="A15" sqref="A15"/>
    </sheetView>
  </sheetViews>
  <sheetFormatPr defaultRowHeight="14.4" x14ac:dyDescent="0.3"/>
  <cols>
    <col min="1" max="1" width="56.33203125" style="2" customWidth="1"/>
    <col min="2" max="2" width="16.33203125" style="2" customWidth="1"/>
    <col min="3" max="3" width="9.21875" style="4" bestFit="1" customWidth="1"/>
    <col min="4" max="4" width="22.77734375" style="2" bestFit="1" customWidth="1"/>
    <col min="5" max="5" width="12.21875" style="2" bestFit="1" customWidth="1"/>
    <col min="6" max="6" width="20.5546875" style="2" bestFit="1" customWidth="1"/>
    <col min="7" max="16384" width="8.88671875" style="2"/>
  </cols>
  <sheetData>
    <row r="1" spans="1:6" x14ac:dyDescent="0.3">
      <c r="A1" s="1" t="s">
        <v>4</v>
      </c>
      <c r="B1" s="1" t="s">
        <v>5</v>
      </c>
      <c r="C1" s="3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EC50-2E07-48D8-A77C-150D264F01AA}">
  <dimension ref="B1:C1"/>
  <sheetViews>
    <sheetView workbookViewId="0">
      <selection activeCell="A2" sqref="A2"/>
    </sheetView>
  </sheetViews>
  <sheetFormatPr defaultRowHeight="14.4" x14ac:dyDescent="0.3"/>
  <sheetData>
    <row r="1" spans="2:3" s="2" customFormat="1" x14ac:dyDescent="0.3">
      <c r="B1" s="4"/>
      <c r="C1" s="4"/>
    </row>
  </sheetData>
  <conditionalFormatting sqref="A1:XFD1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workbookViewId="0">
      <selection sqref="A1:XFD1"/>
    </sheetView>
  </sheetViews>
  <sheetFormatPr defaultRowHeight="14.4" x14ac:dyDescent="0.3"/>
  <cols>
    <col min="1" max="1" width="8.88671875" style="2"/>
    <col min="2" max="3" width="8.88671875" style="4"/>
    <col min="4" max="16384" width="8.88671875" style="2"/>
  </cols>
  <sheetData/>
  <conditionalFormatting sqref="A1:XFD1">
    <cfRule type="notContainsBlanks" dxfId="2" priority="1">
      <formula>LEN(TRIM(A1))&gt;0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sqref="A1:XFD1"/>
    </sheetView>
  </sheetViews>
  <sheetFormatPr defaultRowHeight="14.4" x14ac:dyDescent="0.3"/>
  <cols>
    <col min="1" max="1" width="8.88671875" style="2"/>
    <col min="2" max="3" width="8.88671875" style="4"/>
    <col min="4" max="16384" width="8.88671875" style="2"/>
  </cols>
  <sheetData/>
  <conditionalFormatting sqref="A1:XFD1">
    <cfRule type="notContainsBlanks" dxfId="1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 Details</vt:lpstr>
      <vt:lpstr>Invoice Data</vt:lpstr>
      <vt:lpstr>Header Data</vt:lpstr>
      <vt:lpstr>Line 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Cass</dc:creator>
  <cp:lastModifiedBy>LocalUser</cp:lastModifiedBy>
  <dcterms:created xsi:type="dcterms:W3CDTF">2020-04-30T21:10:59Z</dcterms:created>
  <dcterms:modified xsi:type="dcterms:W3CDTF">2021-11-23T13:31:15Z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