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\Downloads\"/>
    </mc:Choice>
  </mc:AlternateContent>
  <xr:revisionPtr revIDLastSave="0" documentId="8_{F6E9E844-F4A2-444A-9AB5-9CDB297483A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<sst xmlns="http://schemas.openxmlformats.org/spreadsheetml/2006/main" count="227" uniqueCount="52">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</sst>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workbookViewId="0">
      <selection activeCell="K15" sqref="K15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VLOOKUP(F4,$A$3:$C$16,3,FALSE)</f>
        <v>Brad</v>
      </c>
      <c r="I4" s="2" t="str">
        <f>VLOOKUP(F4,$A$3:$C$16,2,FALSE)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VLOOKUP(F5,$A$3:$C$16,3,FALSE)</f>
        <v>Prince</v>
      </c>
      <c r="I5" s="2" t="str">
        <f t="shared" ref="I5:I16" si="1">VLOOKUP(F5,$A$3:$C$16,2,FALSE)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K18" sqref="K18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I18" sqref="I18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mayur khese</cp:lastModifiedBy>
  <dcterms:created xsi:type="dcterms:W3CDTF">2022-06-09T01:13:09Z</dcterms:created>
  <dcterms:modified xsi:type="dcterms:W3CDTF">2024-12-28T13:57:45Z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