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62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2" i="1" l="1"/>
  <c r="C33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<sst xmlns="http://schemas.openxmlformats.org/spreadsheetml/2006/main" count="41" uniqueCount="31">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</sst>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5" workbookViewId="0">
      <selection activeCell="C26" sqref="C26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VLOOKUP(B9,$B$4:$D$15,3,FALSE)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VLOOKUP(B12,$B$4:$D$15,3,FALSE)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VLOOKUP(B13,$B$4:$D$15,3,FALSE)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VLOOKUP(C7,$C$4:$E$15,3,FALSE)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VLOOKUP(B32,C4:E15,3,FALSE)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VLOOKUP(B33,C4:E15,3,FALSE)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2023-12-25T03:52:02Z</dcterms:modified>
  <cp:category/>
  <cp:contentStatus/>
</cp:coreProperties>
</file>