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<sst xmlns="http://schemas.openxmlformats.org/spreadsheetml/2006/main" count="1" uniqueCount="1">
  <si>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CAR 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</si>
</sst>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sz val="24"/>
      <color theme="5" tint="-0.249977111117893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'selling_price' has an outlier at 'year': </a:t>
            </a:r>
            <a:r>
              <a:t>2019.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{"1994","1995","1996","1997","1998","1999","2000","2001","2002","2003","2004","2005","2006","2007","2008","2009","2010","2011","2012","2013","2014","2015","2016","2017","2018","2019","2020"}</c:f>
              <c:strCache>
                <c:ptCount val="27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</c:strCache>
            </c:strRef>
          </c:cat>
          <c:val>
            <c:numRef>
              <c:f>{144000,55000,82000,774999,521000,1077000,1146914,279000,1971999,3758198,5579855,10925499,17387148,30985433,41317516,52854989,102753987,183594976,219301977,307723967,320338960,462496959,598571972,899094968,772295980,1035982984,65509997}</c:f>
              <c:numCache>
                <c:formatCode>General</c:formatCode>
                <c:ptCount val="27"/>
                <c:pt idx="0">
                  <c:v>144000</c:v>
                </c:pt>
                <c:pt idx="1">
                  <c:v>55000</c:v>
                </c:pt>
                <c:pt idx="2">
                  <c:v>82000</c:v>
                </c:pt>
                <c:pt idx="3">
                  <c:v>774999</c:v>
                </c:pt>
                <c:pt idx="4">
                  <c:v>521000</c:v>
                </c:pt>
                <c:pt idx="5">
                  <c:v>1077000</c:v>
                </c:pt>
                <c:pt idx="6">
                  <c:v>1146914</c:v>
                </c:pt>
                <c:pt idx="7">
                  <c:v>279000</c:v>
                </c:pt>
                <c:pt idx="8">
                  <c:v>1971999</c:v>
                </c:pt>
                <c:pt idx="9">
                  <c:v>3758198</c:v>
                </c:pt>
                <c:pt idx="10">
                  <c:v>5579855</c:v>
                </c:pt>
                <c:pt idx="11">
                  <c:v>10925499</c:v>
                </c:pt>
                <c:pt idx="12">
                  <c:v>17387148</c:v>
                </c:pt>
                <c:pt idx="13">
                  <c:v>30985433</c:v>
                </c:pt>
                <c:pt idx="14">
                  <c:v>41317516</c:v>
                </c:pt>
                <c:pt idx="15">
                  <c:v>52854989</c:v>
                </c:pt>
                <c:pt idx="16">
                  <c:v>102753987</c:v>
                </c:pt>
                <c:pt idx="17">
                  <c:v>183594976</c:v>
                </c:pt>
                <c:pt idx="18">
                  <c:v>219301977</c:v>
                </c:pt>
                <c:pt idx="19">
                  <c:v>307723967</c:v>
                </c:pt>
                <c:pt idx="20">
                  <c:v>320338960</c:v>
                </c:pt>
                <c:pt idx="21">
                  <c:v>462496959</c:v>
                </c:pt>
                <c:pt idx="22">
                  <c:v>598571972</c:v>
                </c:pt>
                <c:pt idx="23">
                  <c:v>899094968</c:v>
                </c:pt>
                <c:pt idx="24">
                  <c:v>772295980</c:v>
                </c:pt>
                <c:pt idx="25">
                  <c:v>1035982984</c:v>
                </c:pt>
                <c:pt idx="26">
                  <c:v>65509997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99932679"/>
        <c:axId val="2099947015"/>
      </c:lineChart>
      <c:catAx>
        <c:axId val="209993267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9947015"/>
        <c:crosses val="autoZero"/>
        <c:auto val="1"/>
        <c:lblAlgn val="ctr"/>
        <c:lblOffset val="100"/>
        <c:noMultiLvlLbl val="0"/>
      </c:catAx>
      <c:valAx>
        <c:axId val="2099947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selling_price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9932679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'selling_price' by 'seller_type'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{"Individual","Dealer","Trustmark Dealer"}</c:f>
              <c:strCache>
                <c:ptCount val="3"/>
                <c:pt idx="0">
                  <c:v>Individual</c:v>
                </c:pt>
                <c:pt idx="1">
                  <c:v>Dealer</c:v>
                </c:pt>
                <c:pt idx="2">
                  <c:v>Trustmark Dealer</c:v>
                </c:pt>
              </c:strCache>
            </c:strRef>
          </c:cat>
          <c:val>
            <c:numRef>
              <c:f>{3331173320,1616119957,189234000}</c:f>
              <c:numCache>
                <c:formatCode>General</c:formatCode>
                <c:ptCount val="3"/>
                <c:pt idx="0">
                  <c:v>3331173320</c:v>
                </c:pt>
                <c:pt idx="1">
                  <c:v>1616119957</c:v>
                </c:pt>
                <c:pt idx="2">
                  <c:v>189234000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932772872"/>
        <c:axId val="1932774920"/>
      </c:barChart>
      <c:catAx>
        <c:axId val="193277287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seller_type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32774920"/>
        <c:crosses val="autoZero"/>
        <c:auto val="1"/>
        <c:lblAlgn val="ctr"/>
        <c:lblOffset val="100"/>
        <c:noMultiLvlLbl val="0"/>
      </c:catAx>
      <c:valAx>
        <c:axId val="193277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selling_price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32772872"/>
        <c:crosses val="max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'[2]Car details v3'!$F$1</c:f>
              <c:strCache>
                <c:ptCount val="1"/>
                <c:pt idx="0">
                  <c:v>km_driven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'[2]Car details v3'!$F$2:$F$15790</c:f>
              <c:numCache>
                <c:formatCode>0</c:formatCode>
                <c:ptCount val="15789"/>
                <c:pt idx="0">
                  <c:v>5000</c:v>
                </c:pt>
                <c:pt idx="1">
                  <c:v>80000</c:v>
                </c:pt>
                <c:pt idx="2">
                  <c:v>10000</c:v>
                </c:pt>
                <c:pt idx="3">
                  <c:v>80000</c:v>
                </c:pt>
                <c:pt idx="4">
                  <c:v>50000</c:v>
                </c:pt>
                <c:pt idx="5">
                  <c:v>35000</c:v>
                </c:pt>
                <c:pt idx="6">
                  <c:v>77000</c:v>
                </c:pt>
                <c:pt idx="7">
                  <c:v>110000</c:v>
                </c:pt>
                <c:pt idx="8">
                  <c:v>50000</c:v>
                </c:pt>
                <c:pt idx="9">
                  <c:v>25000</c:v>
                </c:pt>
                <c:pt idx="10">
                  <c:v>70000</c:v>
                </c:pt>
                <c:pt idx="11">
                  <c:v>47200</c:v>
                </c:pt>
                <c:pt idx="12">
                  <c:v>80000</c:v>
                </c:pt>
                <c:pt idx="13">
                  <c:v>80000</c:v>
                </c:pt>
                <c:pt idx="14">
                  <c:v>100000</c:v>
                </c:pt>
                <c:pt idx="15">
                  <c:v>50000</c:v>
                </c:pt>
                <c:pt idx="16">
                  <c:v>40000</c:v>
                </c:pt>
                <c:pt idx="17">
                  <c:v>70000</c:v>
                </c:pt>
                <c:pt idx="18">
                  <c:v>100000</c:v>
                </c:pt>
                <c:pt idx="19">
                  <c:v>5000</c:v>
                </c:pt>
                <c:pt idx="20">
                  <c:v>10000</c:v>
                </c:pt>
                <c:pt idx="21">
                  <c:v>40000</c:v>
                </c:pt>
                <c:pt idx="22">
                  <c:v>80000</c:v>
                </c:pt>
                <c:pt idx="23">
                  <c:v>70000</c:v>
                </c:pt>
                <c:pt idx="24">
                  <c:v>60000</c:v>
                </c:pt>
                <c:pt idx="25">
                  <c:v>90000</c:v>
                </c:pt>
                <c:pt idx="26">
                  <c:v>35000</c:v>
                </c:pt>
                <c:pt idx="27">
                  <c:v>50000</c:v>
                </c:pt>
                <c:pt idx="28">
                  <c:v>62000</c:v>
                </c:pt>
                <c:pt idx="29">
                  <c:v>40000</c:v>
                </c:pt>
                <c:pt idx="30">
                  <c:v>120000</c:v>
                </c:pt>
                <c:pt idx="31">
                  <c:v>59000</c:v>
                </c:pt>
                <c:pt idx="32">
                  <c:v>52365</c:v>
                </c:pt>
                <c:pt idx="33">
                  <c:v>220000</c:v>
                </c:pt>
                <c:pt idx="34">
                  <c:v>80000</c:v>
                </c:pt>
                <c:pt idx="35">
                  <c:v>100000</c:v>
                </c:pt>
                <c:pt idx="36">
                  <c:v>40000</c:v>
                </c:pt>
                <c:pt idx="37">
                  <c:v>40000</c:v>
                </c:pt>
                <c:pt idx="38">
                  <c:v>90000</c:v>
                </c:pt>
                <c:pt idx="39">
                  <c:v>32000</c:v>
                </c:pt>
                <c:pt idx="40">
                  <c:v>80000</c:v>
                </c:pt>
                <c:pt idx="41">
                  <c:v>100000</c:v>
                </c:pt>
                <c:pt idx="42">
                  <c:v>50000</c:v>
                </c:pt>
                <c:pt idx="43">
                  <c:v>70000</c:v>
                </c:pt>
                <c:pt idx="44">
                  <c:v>60000</c:v>
                </c:pt>
                <c:pt idx="45">
                  <c:v>80000</c:v>
                </c:pt>
                <c:pt idx="46">
                  <c:v>10000</c:v>
                </c:pt>
                <c:pt idx="47">
                  <c:v>18000</c:v>
                </c:pt>
                <c:pt idx="48">
                  <c:v>110000</c:v>
                </c:pt>
                <c:pt idx="49">
                  <c:v>60000</c:v>
                </c:pt>
                <c:pt idx="50">
                  <c:v>120000</c:v>
                </c:pt>
                <c:pt idx="51">
                  <c:v>70000</c:v>
                </c:pt>
                <c:pt idx="52">
                  <c:v>57000</c:v>
                </c:pt>
                <c:pt idx="53">
                  <c:v>50000</c:v>
                </c:pt>
                <c:pt idx="54">
                  <c:v>50000</c:v>
                </c:pt>
                <c:pt idx="55">
                  <c:v>100000</c:v>
                </c:pt>
                <c:pt idx="56">
                  <c:v>120000</c:v>
                </c:pt>
                <c:pt idx="57">
                  <c:v>80000</c:v>
                </c:pt>
                <c:pt idx="58">
                  <c:v>70000</c:v>
                </c:pt>
                <c:pt idx="59">
                  <c:v>60000</c:v>
                </c:pt>
                <c:pt idx="60">
                  <c:v>70000</c:v>
                </c:pt>
                <c:pt idx="61">
                  <c:v>60000</c:v>
                </c:pt>
                <c:pt idx="62">
                  <c:v>10000</c:v>
                </c:pt>
                <c:pt idx="63">
                  <c:v>50000</c:v>
                </c:pt>
                <c:pt idx="64">
                  <c:v>55425</c:v>
                </c:pt>
                <c:pt idx="65">
                  <c:v>155000</c:v>
                </c:pt>
                <c:pt idx="66">
                  <c:v>28000</c:v>
                </c:pt>
                <c:pt idx="67">
                  <c:v>40000</c:v>
                </c:pt>
                <c:pt idx="68">
                  <c:v>25000</c:v>
                </c:pt>
                <c:pt idx="69">
                  <c:v>70000</c:v>
                </c:pt>
                <c:pt idx="70">
                  <c:v>35000</c:v>
                </c:pt>
                <c:pt idx="71">
                  <c:v>90000</c:v>
                </c:pt>
                <c:pt idx="72">
                  <c:v>46000</c:v>
                </c:pt>
                <c:pt idx="73">
                  <c:v>80000</c:v>
                </c:pt>
                <c:pt idx="74">
                  <c:v>96000</c:v>
                </c:pt>
                <c:pt idx="75">
                  <c:v>90000</c:v>
                </c:pt>
                <c:pt idx="76">
                  <c:v>56194</c:v>
                </c:pt>
                <c:pt idx="77">
                  <c:v>30400</c:v>
                </c:pt>
                <c:pt idx="78">
                  <c:v>59400</c:v>
                </c:pt>
                <c:pt idx="79">
                  <c:v>76000</c:v>
                </c:pt>
                <c:pt idx="80">
                  <c:v>30000</c:v>
                </c:pt>
                <c:pt idx="81">
                  <c:v>80000</c:v>
                </c:pt>
                <c:pt idx="82">
                  <c:v>18000</c:v>
                </c:pt>
                <c:pt idx="83">
                  <c:v>40000</c:v>
                </c:pt>
                <c:pt idx="84">
                  <c:v>51000</c:v>
                </c:pt>
                <c:pt idx="85">
                  <c:v>90000</c:v>
                </c:pt>
                <c:pt idx="86">
                  <c:v>56000</c:v>
                </c:pt>
                <c:pt idx="87">
                  <c:v>28156</c:v>
                </c:pt>
                <c:pt idx="88">
                  <c:v>30000</c:v>
                </c:pt>
                <c:pt idx="89">
                  <c:v>20000</c:v>
                </c:pt>
                <c:pt idx="90">
                  <c:v>120000</c:v>
                </c:pt>
                <c:pt idx="91">
                  <c:v>100000</c:v>
                </c:pt>
                <c:pt idx="92">
                  <c:v>60000</c:v>
                </c:pt>
                <c:pt idx="93">
                  <c:v>10000</c:v>
                </c:pt>
                <c:pt idx="94">
                  <c:v>30000</c:v>
                </c:pt>
                <c:pt idx="95">
                  <c:v>60000</c:v>
                </c:pt>
                <c:pt idx="96">
                  <c:v>26432</c:v>
                </c:pt>
                <c:pt idx="97">
                  <c:v>56432</c:v>
                </c:pt>
                <c:pt idx="98">
                  <c:v>15000</c:v>
                </c:pt>
                <c:pt idx="99">
                  <c:v>42108</c:v>
                </c:pt>
                <c:pt idx="100">
                  <c:v>25000</c:v>
                </c:pt>
                <c:pt idx="101">
                  <c:v>36088</c:v>
                </c:pt>
                <c:pt idx="102">
                  <c:v>36088</c:v>
                </c:pt>
                <c:pt idx="103">
                  <c:v>70000</c:v>
                </c:pt>
                <c:pt idx="104">
                  <c:v>67000</c:v>
                </c:pt>
                <c:pt idx="105">
                  <c:v>56000</c:v>
                </c:pt>
                <c:pt idx="106">
                  <c:v>28156</c:v>
                </c:pt>
                <c:pt idx="107">
                  <c:v>62000</c:v>
                </c:pt>
                <c:pt idx="108">
                  <c:v>55000</c:v>
                </c:pt>
                <c:pt idx="109">
                  <c:v>60000</c:v>
                </c:pt>
                <c:pt idx="110">
                  <c:v>62000</c:v>
                </c:pt>
                <c:pt idx="111">
                  <c:v>22000</c:v>
                </c:pt>
                <c:pt idx="112">
                  <c:v>27000</c:v>
                </c:pt>
                <c:pt idx="113">
                  <c:v>120000</c:v>
                </c:pt>
                <c:pt idx="114">
                  <c:v>22000</c:v>
                </c:pt>
                <c:pt idx="115">
                  <c:v>80000</c:v>
                </c:pt>
                <c:pt idx="116">
                  <c:v>80000</c:v>
                </c:pt>
                <c:pt idx="117">
                  <c:v>45000</c:v>
                </c:pt>
                <c:pt idx="118">
                  <c:v>80000</c:v>
                </c:pt>
                <c:pt idx="119">
                  <c:v>15000</c:v>
                </c:pt>
                <c:pt idx="120">
                  <c:v>20000</c:v>
                </c:pt>
                <c:pt idx="121">
                  <c:v>40000</c:v>
                </c:pt>
                <c:pt idx="122">
                  <c:v>50000</c:v>
                </c:pt>
                <c:pt idx="123">
                  <c:v>58000</c:v>
                </c:pt>
                <c:pt idx="124">
                  <c:v>30000</c:v>
                </c:pt>
                <c:pt idx="125">
                  <c:v>73257</c:v>
                </c:pt>
                <c:pt idx="126">
                  <c:v>26320</c:v>
                </c:pt>
                <c:pt idx="127">
                  <c:v>90000</c:v>
                </c:pt>
                <c:pt idx="128">
                  <c:v>30000</c:v>
                </c:pt>
                <c:pt idx="129">
                  <c:v>76000</c:v>
                </c:pt>
                <c:pt idx="130">
                  <c:v>30000</c:v>
                </c:pt>
                <c:pt idx="131">
                  <c:v>30000</c:v>
                </c:pt>
                <c:pt idx="132">
                  <c:v>80000</c:v>
                </c:pt>
                <c:pt idx="133">
                  <c:v>29000</c:v>
                </c:pt>
                <c:pt idx="134">
                  <c:v>120000</c:v>
                </c:pt>
                <c:pt idx="135">
                  <c:v>140000</c:v>
                </c:pt>
                <c:pt idx="136">
                  <c:v>110000</c:v>
                </c:pt>
                <c:pt idx="137">
                  <c:v>25000</c:v>
                </c:pt>
                <c:pt idx="138">
                  <c:v>68000</c:v>
                </c:pt>
                <c:pt idx="139">
                  <c:v>70000</c:v>
                </c:pt>
                <c:pt idx="140">
                  <c:v>100000</c:v>
                </c:pt>
                <c:pt idx="141">
                  <c:v>95200</c:v>
                </c:pt>
                <c:pt idx="142">
                  <c:v>60000</c:v>
                </c:pt>
                <c:pt idx="143">
                  <c:v>58000</c:v>
                </c:pt>
                <c:pt idx="144">
                  <c:v>185000</c:v>
                </c:pt>
                <c:pt idx="145">
                  <c:v>120000</c:v>
                </c:pt>
                <c:pt idx="146">
                  <c:v>106000</c:v>
                </c:pt>
                <c:pt idx="147">
                  <c:v>70000</c:v>
                </c:pt>
                <c:pt idx="148">
                  <c:v>123000</c:v>
                </c:pt>
                <c:pt idx="149">
                  <c:v>60000</c:v>
                </c:pt>
                <c:pt idx="150">
                  <c:v>120000</c:v>
                </c:pt>
                <c:pt idx="151">
                  <c:v>90000</c:v>
                </c:pt>
                <c:pt idx="152">
                  <c:v>98000</c:v>
                </c:pt>
                <c:pt idx="153">
                  <c:v>90000</c:v>
                </c:pt>
                <c:pt idx="154">
                  <c:v>30000</c:v>
                </c:pt>
                <c:pt idx="155">
                  <c:v>120000</c:v>
                </c:pt>
                <c:pt idx="156">
                  <c:v>30000</c:v>
                </c:pt>
                <c:pt idx="157">
                  <c:v>137500</c:v>
                </c:pt>
                <c:pt idx="158">
                  <c:v>70000</c:v>
                </c:pt>
                <c:pt idx="159">
                  <c:v>80000</c:v>
                </c:pt>
                <c:pt idx="160">
                  <c:v>120000</c:v>
                </c:pt>
                <c:pt idx="161">
                  <c:v>80000</c:v>
                </c:pt>
                <c:pt idx="162">
                  <c:v>94000</c:v>
                </c:pt>
                <c:pt idx="163">
                  <c:v>80000</c:v>
                </c:pt>
                <c:pt idx="164">
                  <c:v>140500</c:v>
                </c:pt>
                <c:pt idx="165">
                  <c:v>120000</c:v>
                </c:pt>
                <c:pt idx="166">
                  <c:v>120000</c:v>
                </c:pt>
                <c:pt idx="167">
                  <c:v>100000</c:v>
                </c:pt>
                <c:pt idx="168">
                  <c:v>110000</c:v>
                </c:pt>
                <c:pt idx="169">
                  <c:v>120000</c:v>
                </c:pt>
                <c:pt idx="170">
                  <c:v>70000</c:v>
                </c:pt>
                <c:pt idx="171">
                  <c:v>120000</c:v>
                </c:pt>
                <c:pt idx="172">
                  <c:v>90000</c:v>
                </c:pt>
                <c:pt idx="173">
                  <c:v>50000</c:v>
                </c:pt>
                <c:pt idx="174">
                  <c:v>110000</c:v>
                </c:pt>
                <c:pt idx="175">
                  <c:v>85000</c:v>
                </c:pt>
                <c:pt idx="176">
                  <c:v>100000</c:v>
                </c:pt>
                <c:pt idx="177">
                  <c:v>70000</c:v>
                </c:pt>
                <c:pt idx="178">
                  <c:v>100000</c:v>
                </c:pt>
                <c:pt idx="179">
                  <c:v>120000</c:v>
                </c:pt>
                <c:pt idx="180">
                  <c:v>90000</c:v>
                </c:pt>
                <c:pt idx="181">
                  <c:v>150000</c:v>
                </c:pt>
                <c:pt idx="182">
                  <c:v>60000</c:v>
                </c:pt>
                <c:pt idx="183">
                  <c:v>70000</c:v>
                </c:pt>
                <c:pt idx="184">
                  <c:v>120000</c:v>
                </c:pt>
                <c:pt idx="185">
                  <c:v>80000</c:v>
                </c:pt>
                <c:pt idx="186">
                  <c:v>100000</c:v>
                </c:pt>
                <c:pt idx="187">
                  <c:v>80000</c:v>
                </c:pt>
                <c:pt idx="188">
                  <c:v>80000</c:v>
                </c:pt>
                <c:pt idx="189">
                  <c:v>120000</c:v>
                </c:pt>
                <c:pt idx="190">
                  <c:v>60000</c:v>
                </c:pt>
                <c:pt idx="191">
                  <c:v>50000</c:v>
                </c:pt>
                <c:pt idx="192">
                  <c:v>120000</c:v>
                </c:pt>
                <c:pt idx="193">
                  <c:v>120000</c:v>
                </c:pt>
                <c:pt idx="194">
                  <c:v>90000</c:v>
                </c:pt>
                <c:pt idx="195">
                  <c:v>103000</c:v>
                </c:pt>
                <c:pt idx="196">
                  <c:v>120000</c:v>
                </c:pt>
                <c:pt idx="197">
                  <c:v>90000</c:v>
                </c:pt>
                <c:pt idx="198">
                  <c:v>110000</c:v>
                </c:pt>
                <c:pt idx="199">
                  <c:v>150000</c:v>
                </c:pt>
                <c:pt idx="200">
                  <c:v>60000</c:v>
                </c:pt>
                <c:pt idx="201">
                  <c:v>70000</c:v>
                </c:pt>
                <c:pt idx="202">
                  <c:v>65000</c:v>
                </c:pt>
                <c:pt idx="203">
                  <c:v>65000</c:v>
                </c:pt>
                <c:pt idx="204">
                  <c:v>60000</c:v>
                </c:pt>
                <c:pt idx="205">
                  <c:v>69000</c:v>
                </c:pt>
                <c:pt idx="206">
                  <c:v>60000</c:v>
                </c:pt>
                <c:pt idx="207">
                  <c:v>110000</c:v>
                </c:pt>
                <c:pt idx="208">
                  <c:v>82000</c:v>
                </c:pt>
                <c:pt idx="209">
                  <c:v>90000</c:v>
                </c:pt>
                <c:pt idx="210">
                  <c:v>120000</c:v>
                </c:pt>
                <c:pt idx="211">
                  <c:v>80000</c:v>
                </c:pt>
                <c:pt idx="212">
                  <c:v>120000</c:v>
                </c:pt>
                <c:pt idx="213">
                  <c:v>88000</c:v>
                </c:pt>
                <c:pt idx="214">
                  <c:v>70000</c:v>
                </c:pt>
                <c:pt idx="215">
                  <c:v>130000</c:v>
                </c:pt>
                <c:pt idx="216">
                  <c:v>160000</c:v>
                </c:pt>
                <c:pt idx="217">
                  <c:v>100000</c:v>
                </c:pt>
                <c:pt idx="218">
                  <c:v>135000</c:v>
                </c:pt>
                <c:pt idx="219">
                  <c:v>40000</c:v>
                </c:pt>
                <c:pt idx="220">
                  <c:v>88700</c:v>
                </c:pt>
                <c:pt idx="221">
                  <c:v>110000</c:v>
                </c:pt>
                <c:pt idx="222">
                  <c:v>190000</c:v>
                </c:pt>
                <c:pt idx="223">
                  <c:v>70000</c:v>
                </c:pt>
                <c:pt idx="224">
                  <c:v>60000</c:v>
                </c:pt>
                <c:pt idx="225">
                  <c:v>95000</c:v>
                </c:pt>
                <c:pt idx="226">
                  <c:v>120000</c:v>
                </c:pt>
                <c:pt idx="227">
                  <c:v>110000</c:v>
                </c:pt>
                <c:pt idx="228">
                  <c:v>52000</c:v>
                </c:pt>
                <c:pt idx="229">
                  <c:v>80000</c:v>
                </c:pt>
                <c:pt idx="230">
                  <c:v>70000</c:v>
                </c:pt>
                <c:pt idx="231">
                  <c:v>68600</c:v>
                </c:pt>
                <c:pt idx="232">
                  <c:v>70000</c:v>
                </c:pt>
                <c:pt idx="233">
                  <c:v>90000</c:v>
                </c:pt>
                <c:pt idx="234">
                  <c:v>138000</c:v>
                </c:pt>
                <c:pt idx="235">
                  <c:v>120000</c:v>
                </c:pt>
                <c:pt idx="236">
                  <c:v>80000</c:v>
                </c:pt>
                <c:pt idx="237">
                  <c:v>128000</c:v>
                </c:pt>
                <c:pt idx="238">
                  <c:v>120000</c:v>
                </c:pt>
                <c:pt idx="239">
                  <c:v>93000</c:v>
                </c:pt>
                <c:pt idx="240">
                  <c:v>90000</c:v>
                </c:pt>
                <c:pt idx="241">
                  <c:v>60000</c:v>
                </c:pt>
                <c:pt idx="242">
                  <c:v>90000</c:v>
                </c:pt>
                <c:pt idx="243">
                  <c:v>70000</c:v>
                </c:pt>
                <c:pt idx="244">
                  <c:v>100000</c:v>
                </c:pt>
                <c:pt idx="245">
                  <c:v>30000</c:v>
                </c:pt>
                <c:pt idx="246">
                  <c:v>60000</c:v>
                </c:pt>
                <c:pt idx="247">
                  <c:v>70000</c:v>
                </c:pt>
                <c:pt idx="248">
                  <c:v>70000</c:v>
                </c:pt>
                <c:pt idx="249">
                  <c:v>50000</c:v>
                </c:pt>
                <c:pt idx="250">
                  <c:v>70000</c:v>
                </c:pt>
                <c:pt idx="251">
                  <c:v>100000</c:v>
                </c:pt>
                <c:pt idx="252">
                  <c:v>80000</c:v>
                </c:pt>
                <c:pt idx="253">
                  <c:v>78000</c:v>
                </c:pt>
                <c:pt idx="254">
                  <c:v>150000</c:v>
                </c:pt>
                <c:pt idx="255">
                  <c:v>100000</c:v>
                </c:pt>
                <c:pt idx="256">
                  <c:v>35000</c:v>
                </c:pt>
                <c:pt idx="257">
                  <c:v>100600</c:v>
                </c:pt>
                <c:pt idx="258">
                  <c:v>105000</c:v>
                </c:pt>
                <c:pt idx="259">
                  <c:v>25000</c:v>
                </c:pt>
                <c:pt idx="260">
                  <c:v>185000</c:v>
                </c:pt>
                <c:pt idx="261">
                  <c:v>120000</c:v>
                </c:pt>
                <c:pt idx="262">
                  <c:v>120000</c:v>
                </c:pt>
                <c:pt idx="263">
                  <c:v>120000</c:v>
                </c:pt>
                <c:pt idx="264">
                  <c:v>40000</c:v>
                </c:pt>
                <c:pt idx="265">
                  <c:v>110000</c:v>
                </c:pt>
                <c:pt idx="266">
                  <c:v>70000</c:v>
                </c:pt>
                <c:pt idx="267">
                  <c:v>60000</c:v>
                </c:pt>
                <c:pt idx="268">
                  <c:v>150000</c:v>
                </c:pt>
                <c:pt idx="269">
                  <c:v>110000</c:v>
                </c:pt>
                <c:pt idx="270">
                  <c:v>95000</c:v>
                </c:pt>
                <c:pt idx="271">
                  <c:v>90000</c:v>
                </c:pt>
                <c:pt idx="272">
                  <c:v>63000</c:v>
                </c:pt>
                <c:pt idx="273">
                  <c:v>120000</c:v>
                </c:pt>
                <c:pt idx="274">
                  <c:v>100000</c:v>
                </c:pt>
                <c:pt idx="275">
                  <c:v>80000</c:v>
                </c:pt>
                <c:pt idx="276">
                  <c:v>40000</c:v>
                </c:pt>
                <c:pt idx="277">
                  <c:v>120000</c:v>
                </c:pt>
                <c:pt idx="278">
                  <c:v>120000</c:v>
                </c:pt>
                <c:pt idx="279">
                  <c:v>70000</c:v>
                </c:pt>
                <c:pt idx="280">
                  <c:v>150000</c:v>
                </c:pt>
                <c:pt idx="281">
                  <c:v>60000</c:v>
                </c:pt>
                <c:pt idx="282">
                  <c:v>120000</c:v>
                </c:pt>
                <c:pt idx="283">
                  <c:v>97000</c:v>
                </c:pt>
                <c:pt idx="284">
                  <c:v>40000</c:v>
                </c:pt>
                <c:pt idx="285">
                  <c:v>70000</c:v>
                </c:pt>
                <c:pt idx="286">
                  <c:v>120000</c:v>
                </c:pt>
                <c:pt idx="287">
                  <c:v>50000</c:v>
                </c:pt>
                <c:pt idx="288">
                  <c:v>96000</c:v>
                </c:pt>
                <c:pt idx="289">
                  <c:v>210000</c:v>
                </c:pt>
                <c:pt idx="290">
                  <c:v>60000</c:v>
                </c:pt>
                <c:pt idx="291">
                  <c:v>60000</c:v>
                </c:pt>
                <c:pt idx="292">
                  <c:v>80000</c:v>
                </c:pt>
                <c:pt idx="293">
                  <c:v>70000</c:v>
                </c:pt>
                <c:pt idx="294">
                  <c:v>120000</c:v>
                </c:pt>
                <c:pt idx="295">
                  <c:v>108800</c:v>
                </c:pt>
                <c:pt idx="296">
                  <c:v>40000</c:v>
                </c:pt>
                <c:pt idx="297">
                  <c:v>80000</c:v>
                </c:pt>
                <c:pt idx="298">
                  <c:v>60000</c:v>
                </c:pt>
                <c:pt idx="299">
                  <c:v>91000</c:v>
                </c:pt>
                <c:pt idx="300">
                  <c:v>90000</c:v>
                </c:pt>
                <c:pt idx="301">
                  <c:v>63000</c:v>
                </c:pt>
                <c:pt idx="302">
                  <c:v>82000</c:v>
                </c:pt>
                <c:pt idx="303">
                  <c:v>110000</c:v>
                </c:pt>
                <c:pt idx="304">
                  <c:v>93500</c:v>
                </c:pt>
                <c:pt idx="305">
                  <c:v>120000</c:v>
                </c:pt>
                <c:pt idx="306">
                  <c:v>120000</c:v>
                </c:pt>
                <c:pt idx="307">
                  <c:v>70000</c:v>
                </c:pt>
                <c:pt idx="308">
                  <c:v>100000</c:v>
                </c:pt>
                <c:pt idx="309">
                  <c:v>100000</c:v>
                </c:pt>
                <c:pt idx="310">
                  <c:v>90000</c:v>
                </c:pt>
                <c:pt idx="311">
                  <c:v>140000</c:v>
                </c:pt>
                <c:pt idx="312">
                  <c:v>70000</c:v>
                </c:pt>
                <c:pt idx="313">
                  <c:v>155000</c:v>
                </c:pt>
                <c:pt idx="314">
                  <c:v>170000</c:v>
                </c:pt>
                <c:pt idx="315">
                  <c:v>120000</c:v>
                </c:pt>
                <c:pt idx="316">
                  <c:v>68700</c:v>
                </c:pt>
                <c:pt idx="317">
                  <c:v>108000</c:v>
                </c:pt>
                <c:pt idx="318">
                  <c:v>82000</c:v>
                </c:pt>
                <c:pt idx="319">
                  <c:v>64000</c:v>
                </c:pt>
                <c:pt idx="320">
                  <c:v>120000</c:v>
                </c:pt>
                <c:pt idx="321">
                  <c:v>120000</c:v>
                </c:pt>
                <c:pt idx="322">
                  <c:v>97000</c:v>
                </c:pt>
                <c:pt idx="323">
                  <c:v>110000</c:v>
                </c:pt>
                <c:pt idx="324">
                  <c:v>120000</c:v>
                </c:pt>
                <c:pt idx="325">
                  <c:v>110000</c:v>
                </c:pt>
                <c:pt idx="326">
                  <c:v>90000</c:v>
                </c:pt>
                <c:pt idx="327">
                  <c:v>100000</c:v>
                </c:pt>
                <c:pt idx="328">
                  <c:v>120000</c:v>
                </c:pt>
                <c:pt idx="329">
                  <c:v>80000</c:v>
                </c:pt>
                <c:pt idx="330">
                  <c:v>100000</c:v>
                </c:pt>
                <c:pt idx="331">
                  <c:v>110000</c:v>
                </c:pt>
                <c:pt idx="332">
                  <c:v>110000</c:v>
                </c:pt>
                <c:pt idx="333">
                  <c:v>150000</c:v>
                </c:pt>
                <c:pt idx="334">
                  <c:v>160000</c:v>
                </c:pt>
                <c:pt idx="335">
                  <c:v>80000</c:v>
                </c:pt>
                <c:pt idx="336">
                  <c:v>60000</c:v>
                </c:pt>
                <c:pt idx="337">
                  <c:v>80000</c:v>
                </c:pt>
                <c:pt idx="338">
                  <c:v>49000</c:v>
                </c:pt>
                <c:pt idx="339">
                  <c:v>50000</c:v>
                </c:pt>
                <c:pt idx="340">
                  <c:v>110000</c:v>
                </c:pt>
                <c:pt idx="341">
                  <c:v>80000</c:v>
                </c:pt>
                <c:pt idx="342">
                  <c:v>110000</c:v>
                </c:pt>
                <c:pt idx="343">
                  <c:v>60000</c:v>
                </c:pt>
                <c:pt idx="344">
                  <c:v>160000</c:v>
                </c:pt>
                <c:pt idx="345">
                  <c:v>60000</c:v>
                </c:pt>
                <c:pt idx="346">
                  <c:v>110000</c:v>
                </c:pt>
                <c:pt idx="347">
                  <c:v>150000</c:v>
                </c:pt>
                <c:pt idx="348">
                  <c:v>85000</c:v>
                </c:pt>
                <c:pt idx="349">
                  <c:v>70000</c:v>
                </c:pt>
                <c:pt idx="350">
                  <c:v>90000</c:v>
                </c:pt>
                <c:pt idx="351">
                  <c:v>120000</c:v>
                </c:pt>
                <c:pt idx="352">
                  <c:v>140000</c:v>
                </c:pt>
                <c:pt idx="353">
                  <c:v>90000</c:v>
                </c:pt>
                <c:pt idx="354">
                  <c:v>68697</c:v>
                </c:pt>
                <c:pt idx="355">
                  <c:v>126000</c:v>
                </c:pt>
                <c:pt idx="356">
                  <c:v>129000</c:v>
                </c:pt>
                <c:pt idx="357">
                  <c:v>100000</c:v>
                </c:pt>
                <c:pt idx="358">
                  <c:v>50000</c:v>
                </c:pt>
                <c:pt idx="359">
                  <c:v>60000</c:v>
                </c:pt>
                <c:pt idx="360">
                  <c:v>70000</c:v>
                </c:pt>
                <c:pt idx="361">
                  <c:v>35000</c:v>
                </c:pt>
                <c:pt idx="362">
                  <c:v>90000</c:v>
                </c:pt>
                <c:pt idx="363">
                  <c:v>100000</c:v>
                </c:pt>
                <c:pt idx="364">
                  <c:v>80000</c:v>
                </c:pt>
                <c:pt idx="365">
                  <c:v>100000</c:v>
                </c:pt>
                <c:pt idx="366">
                  <c:v>64000</c:v>
                </c:pt>
                <c:pt idx="367">
                  <c:v>70000</c:v>
                </c:pt>
                <c:pt idx="368">
                  <c:v>50000</c:v>
                </c:pt>
                <c:pt idx="369">
                  <c:v>80000</c:v>
                </c:pt>
                <c:pt idx="370">
                  <c:v>120000</c:v>
                </c:pt>
                <c:pt idx="371">
                  <c:v>475000</c:v>
                </c:pt>
                <c:pt idx="372">
                  <c:v>120000</c:v>
                </c:pt>
                <c:pt idx="373">
                  <c:v>90000</c:v>
                </c:pt>
                <c:pt idx="374">
                  <c:v>110000</c:v>
                </c:pt>
                <c:pt idx="375">
                  <c:v>70000</c:v>
                </c:pt>
                <c:pt idx="376">
                  <c:v>60000</c:v>
                </c:pt>
                <c:pt idx="377">
                  <c:v>100000</c:v>
                </c:pt>
                <c:pt idx="378">
                  <c:v>102000</c:v>
                </c:pt>
                <c:pt idx="379">
                  <c:v>70000</c:v>
                </c:pt>
                <c:pt idx="380">
                  <c:v>120000</c:v>
                </c:pt>
                <c:pt idx="381">
                  <c:v>110000</c:v>
                </c:pt>
                <c:pt idx="382">
                  <c:v>120000</c:v>
                </c:pt>
                <c:pt idx="383">
                  <c:v>60000</c:v>
                </c:pt>
                <c:pt idx="384">
                  <c:v>150000</c:v>
                </c:pt>
                <c:pt idx="385">
                  <c:v>70000</c:v>
                </c:pt>
                <c:pt idx="386">
                  <c:v>62000</c:v>
                </c:pt>
                <c:pt idx="387">
                  <c:v>90000</c:v>
                </c:pt>
                <c:pt idx="388">
                  <c:v>40000</c:v>
                </c:pt>
                <c:pt idx="389">
                  <c:v>87540</c:v>
                </c:pt>
                <c:pt idx="390">
                  <c:v>84000</c:v>
                </c:pt>
                <c:pt idx="391">
                  <c:v>160000</c:v>
                </c:pt>
                <c:pt idx="392">
                  <c:v>100000</c:v>
                </c:pt>
                <c:pt idx="393">
                  <c:v>39000</c:v>
                </c:pt>
                <c:pt idx="394">
                  <c:v>50000</c:v>
                </c:pt>
                <c:pt idx="395">
                  <c:v>145000</c:v>
                </c:pt>
                <c:pt idx="396">
                  <c:v>178500</c:v>
                </c:pt>
                <c:pt idx="397">
                  <c:v>170000</c:v>
                </c:pt>
                <c:pt idx="398">
                  <c:v>15000</c:v>
                </c:pt>
                <c:pt idx="399">
                  <c:v>100000</c:v>
                </c:pt>
                <c:pt idx="400">
                  <c:v>110000</c:v>
                </c:pt>
                <c:pt idx="401">
                  <c:v>110000</c:v>
                </c:pt>
                <c:pt idx="402">
                  <c:v>110000</c:v>
                </c:pt>
                <c:pt idx="403">
                  <c:v>90000</c:v>
                </c:pt>
                <c:pt idx="404">
                  <c:v>80000</c:v>
                </c:pt>
                <c:pt idx="405">
                  <c:v>60000</c:v>
                </c:pt>
                <c:pt idx="406">
                  <c:v>86000</c:v>
                </c:pt>
                <c:pt idx="407">
                  <c:v>120000</c:v>
                </c:pt>
                <c:pt idx="408">
                  <c:v>190000</c:v>
                </c:pt>
                <c:pt idx="409">
                  <c:v>80000</c:v>
                </c:pt>
                <c:pt idx="410">
                  <c:v>120000</c:v>
                </c:pt>
                <c:pt idx="411">
                  <c:v>40000</c:v>
                </c:pt>
                <c:pt idx="412">
                  <c:v>110000</c:v>
                </c:pt>
                <c:pt idx="413">
                  <c:v>60000</c:v>
                </c:pt>
                <c:pt idx="414">
                  <c:v>80000</c:v>
                </c:pt>
                <c:pt idx="415">
                  <c:v>70000</c:v>
                </c:pt>
                <c:pt idx="416">
                  <c:v>110000</c:v>
                </c:pt>
                <c:pt idx="417">
                  <c:v>120000</c:v>
                </c:pt>
                <c:pt idx="418">
                  <c:v>100000</c:v>
                </c:pt>
                <c:pt idx="419">
                  <c:v>75000</c:v>
                </c:pt>
                <c:pt idx="420">
                  <c:v>90000</c:v>
                </c:pt>
                <c:pt idx="421">
                  <c:v>70000</c:v>
                </c:pt>
                <c:pt idx="422">
                  <c:v>125000</c:v>
                </c:pt>
                <c:pt idx="423">
                  <c:v>80000</c:v>
                </c:pt>
                <c:pt idx="424">
                  <c:v>70000</c:v>
                </c:pt>
                <c:pt idx="425">
                  <c:v>100000</c:v>
                </c:pt>
                <c:pt idx="426">
                  <c:v>120000</c:v>
                </c:pt>
                <c:pt idx="427">
                  <c:v>105358</c:v>
                </c:pt>
                <c:pt idx="428">
                  <c:v>110000</c:v>
                </c:pt>
                <c:pt idx="429">
                  <c:v>80000</c:v>
                </c:pt>
                <c:pt idx="430">
                  <c:v>50000</c:v>
                </c:pt>
                <c:pt idx="431">
                  <c:v>30000</c:v>
                </c:pt>
                <c:pt idx="432">
                  <c:v>100000</c:v>
                </c:pt>
                <c:pt idx="433">
                  <c:v>100000</c:v>
                </c:pt>
                <c:pt idx="434">
                  <c:v>83000</c:v>
                </c:pt>
                <c:pt idx="435">
                  <c:v>60000</c:v>
                </c:pt>
                <c:pt idx="436">
                  <c:v>175802</c:v>
                </c:pt>
                <c:pt idx="437">
                  <c:v>75000</c:v>
                </c:pt>
                <c:pt idx="438">
                  <c:v>97000</c:v>
                </c:pt>
                <c:pt idx="439">
                  <c:v>110000</c:v>
                </c:pt>
                <c:pt idx="440">
                  <c:v>175000</c:v>
                </c:pt>
                <c:pt idx="441">
                  <c:v>110000</c:v>
                </c:pt>
                <c:pt idx="442">
                  <c:v>100000</c:v>
                </c:pt>
                <c:pt idx="443">
                  <c:v>20000</c:v>
                </c:pt>
                <c:pt idx="444">
                  <c:v>80000</c:v>
                </c:pt>
                <c:pt idx="445">
                  <c:v>100000</c:v>
                </c:pt>
                <c:pt idx="446">
                  <c:v>20000</c:v>
                </c:pt>
                <c:pt idx="447">
                  <c:v>90000</c:v>
                </c:pt>
                <c:pt idx="448">
                  <c:v>70000</c:v>
                </c:pt>
                <c:pt idx="449">
                  <c:v>80000</c:v>
                </c:pt>
                <c:pt idx="450">
                  <c:v>120000</c:v>
                </c:pt>
                <c:pt idx="451">
                  <c:v>80000</c:v>
                </c:pt>
                <c:pt idx="452">
                  <c:v>120000</c:v>
                </c:pt>
                <c:pt idx="453">
                  <c:v>56000</c:v>
                </c:pt>
                <c:pt idx="454">
                  <c:v>60000</c:v>
                </c:pt>
                <c:pt idx="455">
                  <c:v>80000</c:v>
                </c:pt>
                <c:pt idx="456">
                  <c:v>100000</c:v>
                </c:pt>
                <c:pt idx="457">
                  <c:v>120000</c:v>
                </c:pt>
                <c:pt idx="458">
                  <c:v>56000</c:v>
                </c:pt>
                <c:pt idx="459">
                  <c:v>50000</c:v>
                </c:pt>
                <c:pt idx="460">
                  <c:v>77500</c:v>
                </c:pt>
                <c:pt idx="461">
                  <c:v>110000</c:v>
                </c:pt>
                <c:pt idx="462">
                  <c:v>110000</c:v>
                </c:pt>
                <c:pt idx="463">
                  <c:v>110000</c:v>
                </c:pt>
                <c:pt idx="464">
                  <c:v>25000</c:v>
                </c:pt>
                <c:pt idx="465">
                  <c:v>120000</c:v>
                </c:pt>
                <c:pt idx="466">
                  <c:v>40000</c:v>
                </c:pt>
                <c:pt idx="467">
                  <c:v>120000</c:v>
                </c:pt>
                <c:pt idx="468">
                  <c:v>140000</c:v>
                </c:pt>
                <c:pt idx="469">
                  <c:v>70000</c:v>
                </c:pt>
                <c:pt idx="470">
                  <c:v>120000</c:v>
                </c:pt>
                <c:pt idx="471">
                  <c:v>30000</c:v>
                </c:pt>
                <c:pt idx="472">
                  <c:v>70000</c:v>
                </c:pt>
                <c:pt idx="473">
                  <c:v>50000</c:v>
                </c:pt>
                <c:pt idx="474">
                  <c:v>90000</c:v>
                </c:pt>
                <c:pt idx="475">
                  <c:v>110000</c:v>
                </c:pt>
                <c:pt idx="476">
                  <c:v>80000</c:v>
                </c:pt>
                <c:pt idx="477">
                  <c:v>150000</c:v>
                </c:pt>
                <c:pt idx="478">
                  <c:v>60000</c:v>
                </c:pt>
                <c:pt idx="479">
                  <c:v>100000</c:v>
                </c:pt>
                <c:pt idx="480">
                  <c:v>110000</c:v>
                </c:pt>
                <c:pt idx="481">
                  <c:v>80000</c:v>
                </c:pt>
                <c:pt idx="482">
                  <c:v>80000</c:v>
                </c:pt>
                <c:pt idx="483">
                  <c:v>51856</c:v>
                </c:pt>
                <c:pt idx="484">
                  <c:v>110000</c:v>
                </c:pt>
                <c:pt idx="485">
                  <c:v>80000</c:v>
                </c:pt>
                <c:pt idx="486">
                  <c:v>90000</c:v>
                </c:pt>
                <c:pt idx="487">
                  <c:v>70000</c:v>
                </c:pt>
                <c:pt idx="488">
                  <c:v>200000</c:v>
                </c:pt>
                <c:pt idx="489">
                  <c:v>70000</c:v>
                </c:pt>
                <c:pt idx="490">
                  <c:v>120000</c:v>
                </c:pt>
                <c:pt idx="491">
                  <c:v>60000</c:v>
                </c:pt>
                <c:pt idx="492">
                  <c:v>65000</c:v>
                </c:pt>
                <c:pt idx="493">
                  <c:v>80000</c:v>
                </c:pt>
                <c:pt idx="494">
                  <c:v>76000</c:v>
                </c:pt>
                <c:pt idx="495">
                  <c:v>70000</c:v>
                </c:pt>
                <c:pt idx="496">
                  <c:v>110000</c:v>
                </c:pt>
                <c:pt idx="497">
                  <c:v>98000</c:v>
                </c:pt>
                <c:pt idx="498">
                  <c:v>120000</c:v>
                </c:pt>
                <c:pt idx="499">
                  <c:v>110000</c:v>
                </c:pt>
                <c:pt idx="500">
                  <c:v>110000</c:v>
                </c:pt>
                <c:pt idx="501">
                  <c:v>120000</c:v>
                </c:pt>
                <c:pt idx="502">
                  <c:v>100000</c:v>
                </c:pt>
                <c:pt idx="503">
                  <c:v>163000</c:v>
                </c:pt>
                <c:pt idx="504">
                  <c:v>120000</c:v>
                </c:pt>
                <c:pt idx="505">
                  <c:v>100000</c:v>
                </c:pt>
                <c:pt idx="506">
                  <c:v>110000</c:v>
                </c:pt>
                <c:pt idx="507">
                  <c:v>120000</c:v>
                </c:pt>
                <c:pt idx="508">
                  <c:v>90000</c:v>
                </c:pt>
                <c:pt idx="509">
                  <c:v>90000</c:v>
                </c:pt>
                <c:pt idx="510">
                  <c:v>164000</c:v>
                </c:pt>
                <c:pt idx="511">
                  <c:v>80000</c:v>
                </c:pt>
                <c:pt idx="512">
                  <c:v>140000</c:v>
                </c:pt>
                <c:pt idx="513">
                  <c:v>80000</c:v>
                </c:pt>
                <c:pt idx="514">
                  <c:v>90000</c:v>
                </c:pt>
                <c:pt idx="515">
                  <c:v>90000</c:v>
                </c:pt>
                <c:pt idx="516">
                  <c:v>80000</c:v>
                </c:pt>
                <c:pt idx="517">
                  <c:v>70000</c:v>
                </c:pt>
                <c:pt idx="518">
                  <c:v>80000</c:v>
                </c:pt>
                <c:pt idx="519">
                  <c:v>120000</c:v>
                </c:pt>
                <c:pt idx="520">
                  <c:v>90000</c:v>
                </c:pt>
                <c:pt idx="521">
                  <c:v>110048</c:v>
                </c:pt>
                <c:pt idx="522">
                  <c:v>60000</c:v>
                </c:pt>
                <c:pt idx="523">
                  <c:v>70000</c:v>
                </c:pt>
                <c:pt idx="524">
                  <c:v>60000</c:v>
                </c:pt>
                <c:pt idx="525">
                  <c:v>50000</c:v>
                </c:pt>
                <c:pt idx="526">
                  <c:v>129000</c:v>
                </c:pt>
                <c:pt idx="527">
                  <c:v>110000</c:v>
                </c:pt>
                <c:pt idx="528">
                  <c:v>80868</c:v>
                </c:pt>
                <c:pt idx="529">
                  <c:v>100000</c:v>
                </c:pt>
                <c:pt idx="530">
                  <c:v>5400</c:v>
                </c:pt>
                <c:pt idx="531">
                  <c:v>7800</c:v>
                </c:pt>
                <c:pt idx="532">
                  <c:v>11500</c:v>
                </c:pt>
                <c:pt idx="533">
                  <c:v>23600</c:v>
                </c:pt>
                <c:pt idx="534">
                  <c:v>24857</c:v>
                </c:pt>
                <c:pt idx="535">
                  <c:v>120000</c:v>
                </c:pt>
                <c:pt idx="536">
                  <c:v>68000</c:v>
                </c:pt>
                <c:pt idx="537">
                  <c:v>100000</c:v>
                </c:pt>
                <c:pt idx="538">
                  <c:v>140000</c:v>
                </c:pt>
                <c:pt idx="539">
                  <c:v>90000</c:v>
                </c:pt>
                <c:pt idx="540">
                  <c:v>53000</c:v>
                </c:pt>
                <c:pt idx="541">
                  <c:v>80000</c:v>
                </c:pt>
                <c:pt idx="542">
                  <c:v>100000</c:v>
                </c:pt>
                <c:pt idx="543">
                  <c:v>35000</c:v>
                </c:pt>
                <c:pt idx="544">
                  <c:v>27800</c:v>
                </c:pt>
                <c:pt idx="545">
                  <c:v>33900</c:v>
                </c:pt>
                <c:pt idx="546">
                  <c:v>147000</c:v>
                </c:pt>
                <c:pt idx="547">
                  <c:v>60000</c:v>
                </c:pt>
                <c:pt idx="548">
                  <c:v>120000</c:v>
                </c:pt>
                <c:pt idx="549">
                  <c:v>30000</c:v>
                </c:pt>
                <c:pt idx="550">
                  <c:v>45000</c:v>
                </c:pt>
                <c:pt idx="551">
                  <c:v>12000</c:v>
                </c:pt>
                <c:pt idx="552">
                  <c:v>77000</c:v>
                </c:pt>
                <c:pt idx="553">
                  <c:v>100000</c:v>
                </c:pt>
                <c:pt idx="554">
                  <c:v>5000</c:v>
                </c:pt>
                <c:pt idx="555">
                  <c:v>150000</c:v>
                </c:pt>
                <c:pt idx="556">
                  <c:v>100000</c:v>
                </c:pt>
                <c:pt idx="557">
                  <c:v>40000</c:v>
                </c:pt>
                <c:pt idx="558">
                  <c:v>80000</c:v>
                </c:pt>
                <c:pt idx="559">
                  <c:v>72200</c:v>
                </c:pt>
                <c:pt idx="560">
                  <c:v>100000</c:v>
                </c:pt>
                <c:pt idx="561">
                  <c:v>50000</c:v>
                </c:pt>
                <c:pt idx="562">
                  <c:v>14000</c:v>
                </c:pt>
                <c:pt idx="563">
                  <c:v>60000</c:v>
                </c:pt>
                <c:pt idx="564">
                  <c:v>44000</c:v>
                </c:pt>
                <c:pt idx="565">
                  <c:v>120000</c:v>
                </c:pt>
                <c:pt idx="566">
                  <c:v>47000</c:v>
                </c:pt>
                <c:pt idx="567">
                  <c:v>120600</c:v>
                </c:pt>
                <c:pt idx="568">
                  <c:v>60000</c:v>
                </c:pt>
                <c:pt idx="569">
                  <c:v>60000</c:v>
                </c:pt>
                <c:pt idx="570">
                  <c:v>31377</c:v>
                </c:pt>
                <c:pt idx="571">
                  <c:v>25000</c:v>
                </c:pt>
                <c:pt idx="572">
                  <c:v>80000</c:v>
                </c:pt>
                <c:pt idx="573">
                  <c:v>93000</c:v>
                </c:pt>
                <c:pt idx="574">
                  <c:v>110000</c:v>
                </c:pt>
                <c:pt idx="575">
                  <c:v>120000</c:v>
                </c:pt>
                <c:pt idx="576">
                  <c:v>53000</c:v>
                </c:pt>
                <c:pt idx="577">
                  <c:v>120000</c:v>
                </c:pt>
                <c:pt idx="578">
                  <c:v>120000</c:v>
                </c:pt>
                <c:pt idx="579">
                  <c:v>100000</c:v>
                </c:pt>
                <c:pt idx="580">
                  <c:v>50000</c:v>
                </c:pt>
                <c:pt idx="581">
                  <c:v>2000</c:v>
                </c:pt>
                <c:pt idx="582">
                  <c:v>90000</c:v>
                </c:pt>
                <c:pt idx="583">
                  <c:v>45000</c:v>
                </c:pt>
                <c:pt idx="584">
                  <c:v>50000</c:v>
                </c:pt>
                <c:pt idx="585">
                  <c:v>50000</c:v>
                </c:pt>
                <c:pt idx="586">
                  <c:v>99361</c:v>
                </c:pt>
                <c:pt idx="587">
                  <c:v>70000</c:v>
                </c:pt>
                <c:pt idx="588">
                  <c:v>80000</c:v>
                </c:pt>
                <c:pt idx="589">
                  <c:v>70000</c:v>
                </c:pt>
                <c:pt idx="590">
                  <c:v>80100</c:v>
                </c:pt>
                <c:pt idx="591">
                  <c:v>50000</c:v>
                </c:pt>
                <c:pt idx="592">
                  <c:v>80000</c:v>
                </c:pt>
                <c:pt idx="593">
                  <c:v>162000</c:v>
                </c:pt>
                <c:pt idx="594">
                  <c:v>90000</c:v>
                </c:pt>
                <c:pt idx="595">
                  <c:v>90000</c:v>
                </c:pt>
                <c:pt idx="596">
                  <c:v>70000</c:v>
                </c:pt>
                <c:pt idx="597">
                  <c:v>50000</c:v>
                </c:pt>
                <c:pt idx="598">
                  <c:v>60000</c:v>
                </c:pt>
                <c:pt idx="599">
                  <c:v>120000</c:v>
                </c:pt>
                <c:pt idx="600">
                  <c:v>100000</c:v>
                </c:pt>
                <c:pt idx="601">
                  <c:v>214000</c:v>
                </c:pt>
                <c:pt idx="602">
                  <c:v>214000</c:v>
                </c:pt>
                <c:pt idx="603">
                  <c:v>265000</c:v>
                </c:pt>
                <c:pt idx="604">
                  <c:v>80000</c:v>
                </c:pt>
                <c:pt idx="605">
                  <c:v>50000</c:v>
                </c:pt>
                <c:pt idx="606">
                  <c:v>120000</c:v>
                </c:pt>
                <c:pt idx="607">
                  <c:v>80000</c:v>
                </c:pt>
                <c:pt idx="608">
                  <c:v>135000</c:v>
                </c:pt>
                <c:pt idx="609">
                  <c:v>110000</c:v>
                </c:pt>
                <c:pt idx="610">
                  <c:v>120000</c:v>
                </c:pt>
                <c:pt idx="611">
                  <c:v>110000</c:v>
                </c:pt>
                <c:pt idx="612">
                  <c:v>170000</c:v>
                </c:pt>
                <c:pt idx="613">
                  <c:v>50000</c:v>
                </c:pt>
                <c:pt idx="614">
                  <c:v>50000</c:v>
                </c:pt>
                <c:pt idx="615">
                  <c:v>147000</c:v>
                </c:pt>
                <c:pt idx="616">
                  <c:v>110000</c:v>
                </c:pt>
                <c:pt idx="617">
                  <c:v>110000</c:v>
                </c:pt>
                <c:pt idx="618">
                  <c:v>60000</c:v>
                </c:pt>
                <c:pt idx="619">
                  <c:v>65000</c:v>
                </c:pt>
                <c:pt idx="620">
                  <c:v>80000</c:v>
                </c:pt>
                <c:pt idx="621">
                  <c:v>70000</c:v>
                </c:pt>
                <c:pt idx="622">
                  <c:v>70000</c:v>
                </c:pt>
                <c:pt idx="623">
                  <c:v>70000</c:v>
                </c:pt>
                <c:pt idx="624">
                  <c:v>85000</c:v>
                </c:pt>
                <c:pt idx="625">
                  <c:v>201850</c:v>
                </c:pt>
                <c:pt idx="626">
                  <c:v>80000</c:v>
                </c:pt>
                <c:pt idx="627">
                  <c:v>30000</c:v>
                </c:pt>
                <c:pt idx="628">
                  <c:v>15000</c:v>
                </c:pt>
                <c:pt idx="629">
                  <c:v>110000</c:v>
                </c:pt>
                <c:pt idx="630">
                  <c:v>70000</c:v>
                </c:pt>
                <c:pt idx="631">
                  <c:v>70000</c:v>
                </c:pt>
                <c:pt idx="632">
                  <c:v>50000</c:v>
                </c:pt>
                <c:pt idx="633">
                  <c:v>90000</c:v>
                </c:pt>
                <c:pt idx="634">
                  <c:v>20000</c:v>
                </c:pt>
                <c:pt idx="635">
                  <c:v>120000</c:v>
                </c:pt>
                <c:pt idx="636">
                  <c:v>90000</c:v>
                </c:pt>
                <c:pt idx="637">
                  <c:v>101500</c:v>
                </c:pt>
                <c:pt idx="638">
                  <c:v>55735</c:v>
                </c:pt>
                <c:pt idx="639">
                  <c:v>50000</c:v>
                </c:pt>
                <c:pt idx="640">
                  <c:v>70000</c:v>
                </c:pt>
                <c:pt idx="641">
                  <c:v>60000</c:v>
                </c:pt>
                <c:pt idx="642">
                  <c:v>31711</c:v>
                </c:pt>
                <c:pt idx="643">
                  <c:v>43755</c:v>
                </c:pt>
                <c:pt idx="644">
                  <c:v>20000</c:v>
                </c:pt>
                <c:pt idx="645">
                  <c:v>120000</c:v>
                </c:pt>
                <c:pt idx="646">
                  <c:v>70000</c:v>
                </c:pt>
                <c:pt idx="647">
                  <c:v>80000</c:v>
                </c:pt>
                <c:pt idx="648">
                  <c:v>70000</c:v>
                </c:pt>
                <c:pt idx="649">
                  <c:v>100000</c:v>
                </c:pt>
                <c:pt idx="650">
                  <c:v>50000</c:v>
                </c:pt>
                <c:pt idx="651">
                  <c:v>28900</c:v>
                </c:pt>
                <c:pt idx="652">
                  <c:v>98500</c:v>
                </c:pt>
                <c:pt idx="653">
                  <c:v>110000</c:v>
                </c:pt>
                <c:pt idx="654">
                  <c:v>120000</c:v>
                </c:pt>
                <c:pt idx="655">
                  <c:v>80000</c:v>
                </c:pt>
                <c:pt idx="656">
                  <c:v>100000</c:v>
                </c:pt>
                <c:pt idx="657">
                  <c:v>72000</c:v>
                </c:pt>
                <c:pt idx="658">
                  <c:v>50000</c:v>
                </c:pt>
                <c:pt idx="659">
                  <c:v>150000</c:v>
                </c:pt>
                <c:pt idx="660">
                  <c:v>190000</c:v>
                </c:pt>
                <c:pt idx="661">
                  <c:v>80000</c:v>
                </c:pt>
                <c:pt idx="662">
                  <c:v>180000</c:v>
                </c:pt>
                <c:pt idx="663">
                  <c:v>65000</c:v>
                </c:pt>
                <c:pt idx="664">
                  <c:v>100000</c:v>
                </c:pt>
                <c:pt idx="665">
                  <c:v>70000</c:v>
                </c:pt>
                <c:pt idx="666">
                  <c:v>120000</c:v>
                </c:pt>
                <c:pt idx="667">
                  <c:v>190000</c:v>
                </c:pt>
                <c:pt idx="668">
                  <c:v>25000</c:v>
                </c:pt>
                <c:pt idx="669">
                  <c:v>70000</c:v>
                </c:pt>
                <c:pt idx="670">
                  <c:v>90000</c:v>
                </c:pt>
                <c:pt idx="671">
                  <c:v>60000</c:v>
                </c:pt>
                <c:pt idx="672">
                  <c:v>80000</c:v>
                </c:pt>
                <c:pt idx="673">
                  <c:v>80000</c:v>
                </c:pt>
                <c:pt idx="674">
                  <c:v>150000</c:v>
                </c:pt>
                <c:pt idx="675">
                  <c:v>110000</c:v>
                </c:pt>
                <c:pt idx="676">
                  <c:v>80000</c:v>
                </c:pt>
                <c:pt idx="677">
                  <c:v>91500</c:v>
                </c:pt>
                <c:pt idx="678">
                  <c:v>120000</c:v>
                </c:pt>
                <c:pt idx="679">
                  <c:v>100000</c:v>
                </c:pt>
                <c:pt idx="680">
                  <c:v>70000</c:v>
                </c:pt>
                <c:pt idx="681">
                  <c:v>90000</c:v>
                </c:pt>
                <c:pt idx="682">
                  <c:v>105000</c:v>
                </c:pt>
                <c:pt idx="683">
                  <c:v>86000</c:v>
                </c:pt>
                <c:pt idx="684">
                  <c:v>110000</c:v>
                </c:pt>
                <c:pt idx="685">
                  <c:v>110000</c:v>
                </c:pt>
                <c:pt idx="686">
                  <c:v>110000</c:v>
                </c:pt>
                <c:pt idx="687">
                  <c:v>70000</c:v>
                </c:pt>
                <c:pt idx="688">
                  <c:v>90000</c:v>
                </c:pt>
                <c:pt idx="689">
                  <c:v>50000</c:v>
                </c:pt>
                <c:pt idx="690">
                  <c:v>100000</c:v>
                </c:pt>
                <c:pt idx="691">
                  <c:v>110000</c:v>
                </c:pt>
                <c:pt idx="692">
                  <c:v>70000</c:v>
                </c:pt>
                <c:pt idx="693">
                  <c:v>100000</c:v>
                </c:pt>
                <c:pt idx="694">
                  <c:v>70000</c:v>
                </c:pt>
                <c:pt idx="695">
                  <c:v>54000</c:v>
                </c:pt>
                <c:pt idx="696">
                  <c:v>43000</c:v>
                </c:pt>
                <c:pt idx="697">
                  <c:v>60000</c:v>
                </c:pt>
                <c:pt idx="698">
                  <c:v>120000</c:v>
                </c:pt>
                <c:pt idx="699">
                  <c:v>100000</c:v>
                </c:pt>
                <c:pt idx="700">
                  <c:v>120000</c:v>
                </c:pt>
                <c:pt idx="701">
                  <c:v>64000</c:v>
                </c:pt>
                <c:pt idx="702">
                  <c:v>70000</c:v>
                </c:pt>
                <c:pt idx="703">
                  <c:v>120000</c:v>
                </c:pt>
                <c:pt idx="704">
                  <c:v>90000</c:v>
                </c:pt>
                <c:pt idx="705">
                  <c:v>110000</c:v>
                </c:pt>
                <c:pt idx="706">
                  <c:v>120000</c:v>
                </c:pt>
                <c:pt idx="707">
                  <c:v>110000</c:v>
                </c:pt>
                <c:pt idx="708">
                  <c:v>90000</c:v>
                </c:pt>
                <c:pt idx="709">
                  <c:v>44000</c:v>
                </c:pt>
                <c:pt idx="710">
                  <c:v>144000</c:v>
                </c:pt>
                <c:pt idx="711">
                  <c:v>107825</c:v>
                </c:pt>
                <c:pt idx="712">
                  <c:v>50000</c:v>
                </c:pt>
                <c:pt idx="713">
                  <c:v>60000</c:v>
                </c:pt>
                <c:pt idx="714">
                  <c:v>85000</c:v>
                </c:pt>
                <c:pt idx="715">
                  <c:v>90000</c:v>
                </c:pt>
                <c:pt idx="716">
                  <c:v>90000</c:v>
                </c:pt>
                <c:pt idx="717">
                  <c:v>120000</c:v>
                </c:pt>
                <c:pt idx="718">
                  <c:v>141000</c:v>
                </c:pt>
                <c:pt idx="719">
                  <c:v>100000</c:v>
                </c:pt>
                <c:pt idx="720">
                  <c:v>85000</c:v>
                </c:pt>
                <c:pt idx="721">
                  <c:v>60000</c:v>
                </c:pt>
                <c:pt idx="722">
                  <c:v>120000</c:v>
                </c:pt>
                <c:pt idx="723">
                  <c:v>360003</c:v>
                </c:pt>
                <c:pt idx="724">
                  <c:v>57000</c:v>
                </c:pt>
                <c:pt idx="725">
                  <c:v>110000</c:v>
                </c:pt>
                <c:pt idx="726">
                  <c:v>79990</c:v>
                </c:pt>
                <c:pt idx="727">
                  <c:v>86017</c:v>
                </c:pt>
                <c:pt idx="728">
                  <c:v>125531</c:v>
                </c:pt>
                <c:pt idx="729">
                  <c:v>120000</c:v>
                </c:pt>
                <c:pt idx="730">
                  <c:v>40000</c:v>
                </c:pt>
                <c:pt idx="731">
                  <c:v>46000</c:v>
                </c:pt>
                <c:pt idx="732">
                  <c:v>80000</c:v>
                </c:pt>
                <c:pt idx="733">
                  <c:v>53000</c:v>
                </c:pt>
                <c:pt idx="734">
                  <c:v>20000</c:v>
                </c:pt>
                <c:pt idx="735">
                  <c:v>7000</c:v>
                </c:pt>
                <c:pt idx="736">
                  <c:v>175000</c:v>
                </c:pt>
                <c:pt idx="737">
                  <c:v>80000</c:v>
                </c:pt>
                <c:pt idx="738">
                  <c:v>40000</c:v>
                </c:pt>
                <c:pt idx="739">
                  <c:v>40000</c:v>
                </c:pt>
                <c:pt idx="740">
                  <c:v>15000</c:v>
                </c:pt>
                <c:pt idx="741">
                  <c:v>70000</c:v>
                </c:pt>
                <c:pt idx="742">
                  <c:v>50000</c:v>
                </c:pt>
                <c:pt idx="743">
                  <c:v>80000</c:v>
                </c:pt>
                <c:pt idx="744">
                  <c:v>70000</c:v>
                </c:pt>
                <c:pt idx="745">
                  <c:v>50000</c:v>
                </c:pt>
                <c:pt idx="746">
                  <c:v>106000</c:v>
                </c:pt>
                <c:pt idx="747">
                  <c:v>70000</c:v>
                </c:pt>
                <c:pt idx="748">
                  <c:v>70000</c:v>
                </c:pt>
                <c:pt idx="749">
                  <c:v>100000</c:v>
                </c:pt>
                <c:pt idx="750">
                  <c:v>120000</c:v>
                </c:pt>
                <c:pt idx="751">
                  <c:v>110000</c:v>
                </c:pt>
                <c:pt idx="752">
                  <c:v>89100</c:v>
                </c:pt>
                <c:pt idx="753">
                  <c:v>94000</c:v>
                </c:pt>
                <c:pt idx="754">
                  <c:v>120000</c:v>
                </c:pt>
                <c:pt idx="755">
                  <c:v>65000</c:v>
                </c:pt>
                <c:pt idx="756">
                  <c:v>78000</c:v>
                </c:pt>
                <c:pt idx="757">
                  <c:v>100000</c:v>
                </c:pt>
                <c:pt idx="758">
                  <c:v>60000</c:v>
                </c:pt>
                <c:pt idx="759">
                  <c:v>69000</c:v>
                </c:pt>
                <c:pt idx="760">
                  <c:v>113000</c:v>
                </c:pt>
                <c:pt idx="761">
                  <c:v>90000</c:v>
                </c:pt>
                <c:pt idx="762">
                  <c:v>100000</c:v>
                </c:pt>
                <c:pt idx="763">
                  <c:v>80000</c:v>
                </c:pt>
                <c:pt idx="764">
                  <c:v>100000</c:v>
                </c:pt>
                <c:pt idx="765">
                  <c:v>120000</c:v>
                </c:pt>
                <c:pt idx="766">
                  <c:v>90000</c:v>
                </c:pt>
                <c:pt idx="767">
                  <c:v>60000</c:v>
                </c:pt>
                <c:pt idx="768">
                  <c:v>60000</c:v>
                </c:pt>
                <c:pt idx="769">
                  <c:v>104500</c:v>
                </c:pt>
                <c:pt idx="770">
                  <c:v>100000</c:v>
                </c:pt>
                <c:pt idx="771">
                  <c:v>50000</c:v>
                </c:pt>
                <c:pt idx="772">
                  <c:v>100000</c:v>
                </c:pt>
                <c:pt idx="773">
                  <c:v>105000</c:v>
                </c:pt>
                <c:pt idx="774">
                  <c:v>49102</c:v>
                </c:pt>
                <c:pt idx="775">
                  <c:v>81000</c:v>
                </c:pt>
                <c:pt idx="776">
                  <c:v>105000</c:v>
                </c:pt>
                <c:pt idx="777">
                  <c:v>100000</c:v>
                </c:pt>
                <c:pt idx="778">
                  <c:v>58544</c:v>
                </c:pt>
                <c:pt idx="779">
                  <c:v>65000</c:v>
                </c:pt>
                <c:pt idx="780">
                  <c:v>56429</c:v>
                </c:pt>
                <c:pt idx="781">
                  <c:v>29000</c:v>
                </c:pt>
                <c:pt idx="782">
                  <c:v>47000</c:v>
                </c:pt>
                <c:pt idx="783">
                  <c:v>85000</c:v>
                </c:pt>
                <c:pt idx="784">
                  <c:v>178000</c:v>
                </c:pt>
                <c:pt idx="785">
                  <c:v>90000</c:v>
                </c:pt>
                <c:pt idx="786">
                  <c:v>90000</c:v>
                </c:pt>
                <c:pt idx="787">
                  <c:v>120000</c:v>
                </c:pt>
                <c:pt idx="788">
                  <c:v>65000</c:v>
                </c:pt>
                <c:pt idx="789">
                  <c:v>43978</c:v>
                </c:pt>
                <c:pt idx="790">
                  <c:v>48000</c:v>
                </c:pt>
                <c:pt idx="791">
                  <c:v>80000</c:v>
                </c:pt>
                <c:pt idx="792">
                  <c:v>50000</c:v>
                </c:pt>
                <c:pt idx="793">
                  <c:v>40000</c:v>
                </c:pt>
                <c:pt idx="794">
                  <c:v>60000</c:v>
                </c:pt>
                <c:pt idx="795">
                  <c:v>50000</c:v>
                </c:pt>
                <c:pt idx="796">
                  <c:v>80000</c:v>
                </c:pt>
                <c:pt idx="797">
                  <c:v>110000</c:v>
                </c:pt>
                <c:pt idx="798">
                  <c:v>70000</c:v>
                </c:pt>
                <c:pt idx="799">
                  <c:v>115000</c:v>
                </c:pt>
                <c:pt idx="800">
                  <c:v>150000</c:v>
                </c:pt>
                <c:pt idx="801">
                  <c:v>68000</c:v>
                </c:pt>
                <c:pt idx="802">
                  <c:v>100000</c:v>
                </c:pt>
                <c:pt idx="803">
                  <c:v>70000</c:v>
                </c:pt>
                <c:pt idx="804">
                  <c:v>60000</c:v>
                </c:pt>
                <c:pt idx="805">
                  <c:v>100000</c:v>
                </c:pt>
                <c:pt idx="806">
                  <c:v>35000</c:v>
                </c:pt>
                <c:pt idx="807">
                  <c:v>100000</c:v>
                </c:pt>
                <c:pt idx="808">
                  <c:v>50000</c:v>
                </c:pt>
                <c:pt idx="809">
                  <c:v>60000</c:v>
                </c:pt>
                <c:pt idx="810">
                  <c:v>28000</c:v>
                </c:pt>
                <c:pt idx="811">
                  <c:v>80000</c:v>
                </c:pt>
                <c:pt idx="812">
                  <c:v>50000</c:v>
                </c:pt>
                <c:pt idx="813">
                  <c:v>80000</c:v>
                </c:pt>
                <c:pt idx="814">
                  <c:v>43381</c:v>
                </c:pt>
                <c:pt idx="815">
                  <c:v>50000</c:v>
                </c:pt>
                <c:pt idx="816">
                  <c:v>43500</c:v>
                </c:pt>
                <c:pt idx="817">
                  <c:v>110000</c:v>
                </c:pt>
                <c:pt idx="818">
                  <c:v>65000</c:v>
                </c:pt>
                <c:pt idx="819">
                  <c:v>46815</c:v>
                </c:pt>
                <c:pt idx="820">
                  <c:v>60000</c:v>
                </c:pt>
                <c:pt idx="821">
                  <c:v>80000</c:v>
                </c:pt>
                <c:pt idx="822">
                  <c:v>25000</c:v>
                </c:pt>
                <c:pt idx="823">
                  <c:v>90000</c:v>
                </c:pt>
                <c:pt idx="824">
                  <c:v>90000</c:v>
                </c:pt>
                <c:pt idx="825">
                  <c:v>176000</c:v>
                </c:pt>
                <c:pt idx="826">
                  <c:v>70000</c:v>
                </c:pt>
                <c:pt idx="827">
                  <c:v>99000</c:v>
                </c:pt>
                <c:pt idx="828">
                  <c:v>89000</c:v>
                </c:pt>
                <c:pt idx="829">
                  <c:v>88000</c:v>
                </c:pt>
                <c:pt idx="830">
                  <c:v>50000</c:v>
                </c:pt>
                <c:pt idx="831">
                  <c:v>48000</c:v>
                </c:pt>
                <c:pt idx="832">
                  <c:v>65000</c:v>
                </c:pt>
                <c:pt idx="833">
                  <c:v>120000</c:v>
                </c:pt>
                <c:pt idx="834">
                  <c:v>5000</c:v>
                </c:pt>
                <c:pt idx="835">
                  <c:v>120000</c:v>
                </c:pt>
                <c:pt idx="836">
                  <c:v>120000</c:v>
                </c:pt>
                <c:pt idx="837">
                  <c:v>60000</c:v>
                </c:pt>
                <c:pt idx="838">
                  <c:v>35000</c:v>
                </c:pt>
                <c:pt idx="839">
                  <c:v>80000</c:v>
                </c:pt>
                <c:pt idx="840">
                  <c:v>145000</c:v>
                </c:pt>
                <c:pt idx="841">
                  <c:v>90000</c:v>
                </c:pt>
                <c:pt idx="842">
                  <c:v>90000</c:v>
                </c:pt>
                <c:pt idx="843">
                  <c:v>50000</c:v>
                </c:pt>
                <c:pt idx="844">
                  <c:v>70000</c:v>
                </c:pt>
                <c:pt idx="845">
                  <c:v>90000</c:v>
                </c:pt>
                <c:pt idx="846">
                  <c:v>132000</c:v>
                </c:pt>
                <c:pt idx="847">
                  <c:v>80000</c:v>
                </c:pt>
                <c:pt idx="848">
                  <c:v>80000</c:v>
                </c:pt>
                <c:pt idx="849">
                  <c:v>77000</c:v>
                </c:pt>
                <c:pt idx="850">
                  <c:v>40000</c:v>
                </c:pt>
                <c:pt idx="851">
                  <c:v>76000</c:v>
                </c:pt>
                <c:pt idx="852">
                  <c:v>40000</c:v>
                </c:pt>
                <c:pt idx="853">
                  <c:v>77000</c:v>
                </c:pt>
                <c:pt idx="854">
                  <c:v>110000</c:v>
                </c:pt>
                <c:pt idx="855">
                  <c:v>120005</c:v>
                </c:pt>
                <c:pt idx="856">
                  <c:v>80000</c:v>
                </c:pt>
                <c:pt idx="857">
                  <c:v>35000</c:v>
                </c:pt>
                <c:pt idx="858">
                  <c:v>80000</c:v>
                </c:pt>
                <c:pt idx="859">
                  <c:v>53201</c:v>
                </c:pt>
                <c:pt idx="860">
                  <c:v>40000</c:v>
                </c:pt>
                <c:pt idx="861">
                  <c:v>120000</c:v>
                </c:pt>
                <c:pt idx="862">
                  <c:v>60000</c:v>
                </c:pt>
                <c:pt idx="863">
                  <c:v>80000</c:v>
                </c:pt>
                <c:pt idx="864">
                  <c:v>100000</c:v>
                </c:pt>
                <c:pt idx="865">
                  <c:v>75000</c:v>
                </c:pt>
                <c:pt idx="866">
                  <c:v>71717</c:v>
                </c:pt>
                <c:pt idx="867">
                  <c:v>90000</c:v>
                </c:pt>
                <c:pt idx="868">
                  <c:v>100000</c:v>
                </c:pt>
                <c:pt idx="869">
                  <c:v>205000</c:v>
                </c:pt>
                <c:pt idx="870">
                  <c:v>70000</c:v>
                </c:pt>
                <c:pt idx="871">
                  <c:v>126000</c:v>
                </c:pt>
                <c:pt idx="872">
                  <c:v>45000</c:v>
                </c:pt>
                <c:pt idx="873">
                  <c:v>70000</c:v>
                </c:pt>
                <c:pt idx="874">
                  <c:v>80000</c:v>
                </c:pt>
                <c:pt idx="875">
                  <c:v>50000</c:v>
                </c:pt>
                <c:pt idx="876">
                  <c:v>96000</c:v>
                </c:pt>
                <c:pt idx="877">
                  <c:v>110000</c:v>
                </c:pt>
                <c:pt idx="878">
                  <c:v>100000</c:v>
                </c:pt>
                <c:pt idx="879">
                  <c:v>70000</c:v>
                </c:pt>
                <c:pt idx="880">
                  <c:v>110000</c:v>
                </c:pt>
                <c:pt idx="881">
                  <c:v>80000</c:v>
                </c:pt>
                <c:pt idx="882">
                  <c:v>57000</c:v>
                </c:pt>
                <c:pt idx="883">
                  <c:v>120000</c:v>
                </c:pt>
                <c:pt idx="884">
                  <c:v>50000</c:v>
                </c:pt>
                <c:pt idx="885">
                  <c:v>188000</c:v>
                </c:pt>
                <c:pt idx="886">
                  <c:v>140000</c:v>
                </c:pt>
                <c:pt idx="887">
                  <c:v>100000</c:v>
                </c:pt>
                <c:pt idx="888">
                  <c:v>80000</c:v>
                </c:pt>
                <c:pt idx="889">
                  <c:v>80000</c:v>
                </c:pt>
                <c:pt idx="890">
                  <c:v>80000</c:v>
                </c:pt>
                <c:pt idx="891">
                  <c:v>74000</c:v>
                </c:pt>
                <c:pt idx="892">
                  <c:v>110000</c:v>
                </c:pt>
                <c:pt idx="893">
                  <c:v>145000</c:v>
                </c:pt>
                <c:pt idx="894">
                  <c:v>80000</c:v>
                </c:pt>
                <c:pt idx="895">
                  <c:v>90000</c:v>
                </c:pt>
                <c:pt idx="896">
                  <c:v>140000</c:v>
                </c:pt>
                <c:pt idx="897">
                  <c:v>140000</c:v>
                </c:pt>
                <c:pt idx="898">
                  <c:v>90000</c:v>
                </c:pt>
                <c:pt idx="899">
                  <c:v>140000</c:v>
                </c:pt>
                <c:pt idx="900">
                  <c:v>140000</c:v>
                </c:pt>
                <c:pt idx="901">
                  <c:v>20000</c:v>
                </c:pt>
                <c:pt idx="902">
                  <c:v>110000</c:v>
                </c:pt>
                <c:pt idx="903">
                  <c:v>120000</c:v>
                </c:pt>
                <c:pt idx="904">
                  <c:v>49900</c:v>
                </c:pt>
                <c:pt idx="905">
                  <c:v>112000</c:v>
                </c:pt>
                <c:pt idx="906">
                  <c:v>75000</c:v>
                </c:pt>
                <c:pt idx="907">
                  <c:v>80000</c:v>
                </c:pt>
                <c:pt idx="908">
                  <c:v>22000</c:v>
                </c:pt>
                <c:pt idx="909">
                  <c:v>30000</c:v>
                </c:pt>
                <c:pt idx="910">
                  <c:v>80000</c:v>
                </c:pt>
                <c:pt idx="911">
                  <c:v>100000</c:v>
                </c:pt>
                <c:pt idx="912">
                  <c:v>50000</c:v>
                </c:pt>
                <c:pt idx="913">
                  <c:v>74537</c:v>
                </c:pt>
                <c:pt idx="914">
                  <c:v>90000</c:v>
                </c:pt>
                <c:pt idx="915">
                  <c:v>70000</c:v>
                </c:pt>
                <c:pt idx="916">
                  <c:v>80000</c:v>
                </c:pt>
                <c:pt idx="917">
                  <c:v>70000</c:v>
                </c:pt>
                <c:pt idx="918">
                  <c:v>70000</c:v>
                </c:pt>
                <c:pt idx="919">
                  <c:v>90000</c:v>
                </c:pt>
                <c:pt idx="920">
                  <c:v>100000</c:v>
                </c:pt>
                <c:pt idx="921">
                  <c:v>40000</c:v>
                </c:pt>
                <c:pt idx="922">
                  <c:v>50000</c:v>
                </c:pt>
                <c:pt idx="923">
                  <c:v>30000</c:v>
                </c:pt>
                <c:pt idx="924">
                  <c:v>60000</c:v>
                </c:pt>
                <c:pt idx="925">
                  <c:v>60000</c:v>
                </c:pt>
                <c:pt idx="926">
                  <c:v>30000</c:v>
                </c:pt>
                <c:pt idx="927">
                  <c:v>30000</c:v>
                </c:pt>
                <c:pt idx="928">
                  <c:v>66000</c:v>
                </c:pt>
                <c:pt idx="929">
                  <c:v>50000</c:v>
                </c:pt>
                <c:pt idx="930">
                  <c:v>83000</c:v>
                </c:pt>
                <c:pt idx="931">
                  <c:v>106000</c:v>
                </c:pt>
                <c:pt idx="932">
                  <c:v>50000</c:v>
                </c:pt>
                <c:pt idx="933">
                  <c:v>120000</c:v>
                </c:pt>
                <c:pt idx="934">
                  <c:v>60000</c:v>
                </c:pt>
                <c:pt idx="935">
                  <c:v>100000</c:v>
                </c:pt>
                <c:pt idx="936">
                  <c:v>188000</c:v>
                </c:pt>
                <c:pt idx="937">
                  <c:v>35000</c:v>
                </c:pt>
                <c:pt idx="938">
                  <c:v>140000</c:v>
                </c:pt>
                <c:pt idx="939">
                  <c:v>135000</c:v>
                </c:pt>
                <c:pt idx="940">
                  <c:v>30000</c:v>
                </c:pt>
                <c:pt idx="941">
                  <c:v>90000</c:v>
                </c:pt>
                <c:pt idx="942">
                  <c:v>80000</c:v>
                </c:pt>
                <c:pt idx="943">
                  <c:v>80000</c:v>
                </c:pt>
                <c:pt idx="944">
                  <c:v>70000</c:v>
                </c:pt>
                <c:pt idx="945">
                  <c:v>89000</c:v>
                </c:pt>
                <c:pt idx="946">
                  <c:v>69000</c:v>
                </c:pt>
                <c:pt idx="947">
                  <c:v>90000</c:v>
                </c:pt>
                <c:pt idx="948">
                  <c:v>120000</c:v>
                </c:pt>
                <c:pt idx="949">
                  <c:v>35000</c:v>
                </c:pt>
                <c:pt idx="950">
                  <c:v>50000</c:v>
                </c:pt>
                <c:pt idx="951">
                  <c:v>46000</c:v>
                </c:pt>
                <c:pt idx="952">
                  <c:v>43000</c:v>
                </c:pt>
                <c:pt idx="953">
                  <c:v>90000</c:v>
                </c:pt>
                <c:pt idx="954">
                  <c:v>80000</c:v>
                </c:pt>
                <c:pt idx="955">
                  <c:v>87237</c:v>
                </c:pt>
                <c:pt idx="956">
                  <c:v>130376</c:v>
                </c:pt>
                <c:pt idx="957">
                  <c:v>127000</c:v>
                </c:pt>
                <c:pt idx="958">
                  <c:v>120000</c:v>
                </c:pt>
                <c:pt idx="959">
                  <c:v>50000</c:v>
                </c:pt>
                <c:pt idx="960">
                  <c:v>70000</c:v>
                </c:pt>
                <c:pt idx="961">
                  <c:v>60000</c:v>
                </c:pt>
                <c:pt idx="962">
                  <c:v>94000</c:v>
                </c:pt>
                <c:pt idx="963">
                  <c:v>90000</c:v>
                </c:pt>
                <c:pt idx="964">
                  <c:v>117500</c:v>
                </c:pt>
                <c:pt idx="965">
                  <c:v>70000</c:v>
                </c:pt>
                <c:pt idx="966">
                  <c:v>70000</c:v>
                </c:pt>
                <c:pt idx="967">
                  <c:v>60000</c:v>
                </c:pt>
                <c:pt idx="968">
                  <c:v>110000</c:v>
                </c:pt>
                <c:pt idx="969">
                  <c:v>70000</c:v>
                </c:pt>
                <c:pt idx="970">
                  <c:v>50000</c:v>
                </c:pt>
                <c:pt idx="971">
                  <c:v>23000</c:v>
                </c:pt>
                <c:pt idx="972">
                  <c:v>60000</c:v>
                </c:pt>
                <c:pt idx="973">
                  <c:v>70000</c:v>
                </c:pt>
                <c:pt idx="974">
                  <c:v>60000</c:v>
                </c:pt>
                <c:pt idx="975">
                  <c:v>53512</c:v>
                </c:pt>
                <c:pt idx="976">
                  <c:v>58632</c:v>
                </c:pt>
                <c:pt idx="977">
                  <c:v>110000</c:v>
                </c:pt>
                <c:pt idx="978">
                  <c:v>50000</c:v>
                </c:pt>
                <c:pt idx="979">
                  <c:v>30000</c:v>
                </c:pt>
                <c:pt idx="980">
                  <c:v>50000</c:v>
                </c:pt>
                <c:pt idx="981">
                  <c:v>25000</c:v>
                </c:pt>
                <c:pt idx="982">
                  <c:v>138000</c:v>
                </c:pt>
                <c:pt idx="983">
                  <c:v>70000</c:v>
                </c:pt>
                <c:pt idx="984">
                  <c:v>48000</c:v>
                </c:pt>
                <c:pt idx="985">
                  <c:v>88000</c:v>
                </c:pt>
                <c:pt idx="986">
                  <c:v>96000</c:v>
                </c:pt>
                <c:pt idx="987">
                  <c:v>65300</c:v>
                </c:pt>
                <c:pt idx="988">
                  <c:v>60000</c:v>
                </c:pt>
                <c:pt idx="989">
                  <c:v>70000</c:v>
                </c:pt>
                <c:pt idx="990">
                  <c:v>70000</c:v>
                </c:pt>
                <c:pt idx="991">
                  <c:v>150000</c:v>
                </c:pt>
                <c:pt idx="992">
                  <c:v>50000</c:v>
                </c:pt>
                <c:pt idx="993">
                  <c:v>34000</c:v>
                </c:pt>
                <c:pt idx="994">
                  <c:v>120000</c:v>
                </c:pt>
                <c:pt idx="995">
                  <c:v>120000</c:v>
                </c:pt>
                <c:pt idx="996">
                  <c:v>67000</c:v>
                </c:pt>
                <c:pt idx="997">
                  <c:v>120000</c:v>
                </c:pt>
                <c:pt idx="998">
                  <c:v>120000</c:v>
                </c:pt>
                <c:pt idx="999">
                  <c:v>59000</c:v>
                </c:pt>
                <c:pt idx="1000">
                  <c:v>140000</c:v>
                </c:pt>
                <c:pt idx="1001">
                  <c:v>155000</c:v>
                </c:pt>
                <c:pt idx="1002">
                  <c:v>60000</c:v>
                </c:pt>
                <c:pt idx="1003">
                  <c:v>100000</c:v>
                </c:pt>
                <c:pt idx="1004">
                  <c:v>40000</c:v>
                </c:pt>
                <c:pt idx="1005">
                  <c:v>110000</c:v>
                </c:pt>
                <c:pt idx="1006">
                  <c:v>92500</c:v>
                </c:pt>
                <c:pt idx="1007">
                  <c:v>32000</c:v>
                </c:pt>
                <c:pt idx="1008">
                  <c:v>32500</c:v>
                </c:pt>
                <c:pt idx="1009">
                  <c:v>87185</c:v>
                </c:pt>
                <c:pt idx="1010">
                  <c:v>167000</c:v>
                </c:pt>
                <c:pt idx="1011">
                  <c:v>110000</c:v>
                </c:pt>
                <c:pt idx="1012">
                  <c:v>120000</c:v>
                </c:pt>
                <c:pt idx="1013">
                  <c:v>100000</c:v>
                </c:pt>
                <c:pt idx="1014">
                  <c:v>40000</c:v>
                </c:pt>
                <c:pt idx="1015">
                  <c:v>80000</c:v>
                </c:pt>
                <c:pt idx="1016">
                  <c:v>137000</c:v>
                </c:pt>
                <c:pt idx="1017">
                  <c:v>70000</c:v>
                </c:pt>
                <c:pt idx="1018">
                  <c:v>48756</c:v>
                </c:pt>
                <c:pt idx="1019">
                  <c:v>70000</c:v>
                </c:pt>
                <c:pt idx="1020">
                  <c:v>60000</c:v>
                </c:pt>
                <c:pt idx="1021">
                  <c:v>60000</c:v>
                </c:pt>
                <c:pt idx="1022">
                  <c:v>60000</c:v>
                </c:pt>
                <c:pt idx="1023">
                  <c:v>31000</c:v>
                </c:pt>
                <c:pt idx="1024">
                  <c:v>10000</c:v>
                </c:pt>
                <c:pt idx="1025">
                  <c:v>60000</c:v>
                </c:pt>
                <c:pt idx="1026">
                  <c:v>60000</c:v>
                </c:pt>
                <c:pt idx="1027">
                  <c:v>110000</c:v>
                </c:pt>
                <c:pt idx="1028">
                  <c:v>60000</c:v>
                </c:pt>
                <c:pt idx="1029">
                  <c:v>100000</c:v>
                </c:pt>
                <c:pt idx="1030">
                  <c:v>50000</c:v>
                </c:pt>
                <c:pt idx="1031">
                  <c:v>125000</c:v>
                </c:pt>
                <c:pt idx="1032">
                  <c:v>80000</c:v>
                </c:pt>
                <c:pt idx="1033">
                  <c:v>95000</c:v>
                </c:pt>
                <c:pt idx="1034">
                  <c:v>60000</c:v>
                </c:pt>
                <c:pt idx="1035">
                  <c:v>105000</c:v>
                </c:pt>
                <c:pt idx="1036">
                  <c:v>150000</c:v>
                </c:pt>
                <c:pt idx="1037">
                  <c:v>42000</c:v>
                </c:pt>
                <c:pt idx="1038">
                  <c:v>80000</c:v>
                </c:pt>
                <c:pt idx="1039">
                  <c:v>60000</c:v>
                </c:pt>
                <c:pt idx="1040">
                  <c:v>90000</c:v>
                </c:pt>
                <c:pt idx="1041">
                  <c:v>80000</c:v>
                </c:pt>
                <c:pt idx="1042">
                  <c:v>80000</c:v>
                </c:pt>
                <c:pt idx="1043">
                  <c:v>68000</c:v>
                </c:pt>
                <c:pt idx="1044">
                  <c:v>120000</c:v>
                </c:pt>
                <c:pt idx="1045">
                  <c:v>80000</c:v>
                </c:pt>
                <c:pt idx="1046">
                  <c:v>90000</c:v>
                </c:pt>
                <c:pt idx="1047">
                  <c:v>110000</c:v>
                </c:pt>
                <c:pt idx="1048">
                  <c:v>70000</c:v>
                </c:pt>
                <c:pt idx="1049">
                  <c:v>81000</c:v>
                </c:pt>
                <c:pt idx="1050">
                  <c:v>60000</c:v>
                </c:pt>
                <c:pt idx="1051">
                  <c:v>60000</c:v>
                </c:pt>
                <c:pt idx="1052">
                  <c:v>100000</c:v>
                </c:pt>
                <c:pt idx="1053">
                  <c:v>134000</c:v>
                </c:pt>
                <c:pt idx="1054">
                  <c:v>120000</c:v>
                </c:pt>
                <c:pt idx="1055">
                  <c:v>50000</c:v>
                </c:pt>
                <c:pt idx="1056">
                  <c:v>72500</c:v>
                </c:pt>
                <c:pt idx="1057">
                  <c:v>120000</c:v>
                </c:pt>
                <c:pt idx="1058">
                  <c:v>83000</c:v>
                </c:pt>
                <c:pt idx="1059">
                  <c:v>25000</c:v>
                </c:pt>
                <c:pt idx="1060">
                  <c:v>105000</c:v>
                </c:pt>
                <c:pt idx="1061">
                  <c:v>120000</c:v>
                </c:pt>
                <c:pt idx="1062">
                  <c:v>90000</c:v>
                </c:pt>
                <c:pt idx="1063">
                  <c:v>82500</c:v>
                </c:pt>
                <c:pt idx="1064">
                  <c:v>53000</c:v>
                </c:pt>
                <c:pt idx="1065">
                  <c:v>53000</c:v>
                </c:pt>
                <c:pt idx="1066">
                  <c:v>56000</c:v>
                </c:pt>
                <c:pt idx="1067">
                  <c:v>80000</c:v>
                </c:pt>
                <c:pt idx="1068">
                  <c:v>70000</c:v>
                </c:pt>
                <c:pt idx="1069">
                  <c:v>35000</c:v>
                </c:pt>
                <c:pt idx="1070">
                  <c:v>50000</c:v>
                </c:pt>
                <c:pt idx="1071">
                  <c:v>130000</c:v>
                </c:pt>
                <c:pt idx="1072">
                  <c:v>80000</c:v>
                </c:pt>
                <c:pt idx="1073">
                  <c:v>175000</c:v>
                </c:pt>
                <c:pt idx="1074">
                  <c:v>60000</c:v>
                </c:pt>
                <c:pt idx="1075">
                  <c:v>80000</c:v>
                </c:pt>
                <c:pt idx="1076">
                  <c:v>175000</c:v>
                </c:pt>
                <c:pt idx="1077">
                  <c:v>20000</c:v>
                </c:pt>
                <c:pt idx="1078">
                  <c:v>89322</c:v>
                </c:pt>
                <c:pt idx="1079">
                  <c:v>70000</c:v>
                </c:pt>
                <c:pt idx="1080">
                  <c:v>110000</c:v>
                </c:pt>
                <c:pt idx="1081">
                  <c:v>120000</c:v>
                </c:pt>
                <c:pt idx="1082">
                  <c:v>110000</c:v>
                </c:pt>
                <c:pt idx="1083">
                  <c:v>110000</c:v>
                </c:pt>
                <c:pt idx="1084">
                  <c:v>76000</c:v>
                </c:pt>
                <c:pt idx="1085">
                  <c:v>120000</c:v>
                </c:pt>
                <c:pt idx="1086">
                  <c:v>120000</c:v>
                </c:pt>
                <c:pt idx="1087">
                  <c:v>30000</c:v>
                </c:pt>
                <c:pt idx="1088">
                  <c:v>52442</c:v>
                </c:pt>
                <c:pt idx="1089">
                  <c:v>130000</c:v>
                </c:pt>
                <c:pt idx="1090">
                  <c:v>60000</c:v>
                </c:pt>
                <c:pt idx="1091">
                  <c:v>89000</c:v>
                </c:pt>
                <c:pt idx="1092">
                  <c:v>90000</c:v>
                </c:pt>
                <c:pt idx="1093">
                  <c:v>70000</c:v>
                </c:pt>
                <c:pt idx="1094">
                  <c:v>100000</c:v>
                </c:pt>
                <c:pt idx="1095">
                  <c:v>90000</c:v>
                </c:pt>
                <c:pt idx="1096">
                  <c:v>85700</c:v>
                </c:pt>
                <c:pt idx="1097">
                  <c:v>70000</c:v>
                </c:pt>
                <c:pt idx="1098">
                  <c:v>30000</c:v>
                </c:pt>
                <c:pt idx="1099">
                  <c:v>35000</c:v>
                </c:pt>
                <c:pt idx="1100">
                  <c:v>120000</c:v>
                </c:pt>
                <c:pt idx="1101">
                  <c:v>70000</c:v>
                </c:pt>
                <c:pt idx="1102">
                  <c:v>48000</c:v>
                </c:pt>
                <c:pt idx="1103">
                  <c:v>45000</c:v>
                </c:pt>
                <c:pt idx="1104">
                  <c:v>100000</c:v>
                </c:pt>
                <c:pt idx="1105">
                  <c:v>100000</c:v>
                </c:pt>
                <c:pt idx="1106">
                  <c:v>60000</c:v>
                </c:pt>
                <c:pt idx="1107">
                  <c:v>50000</c:v>
                </c:pt>
                <c:pt idx="1108">
                  <c:v>120000</c:v>
                </c:pt>
                <c:pt idx="1109">
                  <c:v>60000</c:v>
                </c:pt>
                <c:pt idx="1110">
                  <c:v>65000</c:v>
                </c:pt>
                <c:pt idx="1111">
                  <c:v>30000</c:v>
                </c:pt>
                <c:pt idx="1112">
                  <c:v>100000</c:v>
                </c:pt>
                <c:pt idx="1113">
                  <c:v>60000</c:v>
                </c:pt>
                <c:pt idx="1114">
                  <c:v>80000</c:v>
                </c:pt>
                <c:pt idx="1115">
                  <c:v>80000</c:v>
                </c:pt>
                <c:pt idx="1116">
                  <c:v>124316</c:v>
                </c:pt>
                <c:pt idx="1117">
                  <c:v>30000</c:v>
                </c:pt>
                <c:pt idx="1118">
                  <c:v>30000</c:v>
                </c:pt>
                <c:pt idx="1119">
                  <c:v>120000</c:v>
                </c:pt>
                <c:pt idx="1120">
                  <c:v>70000</c:v>
                </c:pt>
                <c:pt idx="1121">
                  <c:v>178000</c:v>
                </c:pt>
                <c:pt idx="1122">
                  <c:v>118000</c:v>
                </c:pt>
                <c:pt idx="1123">
                  <c:v>100000</c:v>
                </c:pt>
                <c:pt idx="1124">
                  <c:v>120000</c:v>
                </c:pt>
                <c:pt idx="1125">
                  <c:v>120000</c:v>
                </c:pt>
                <c:pt idx="1126">
                  <c:v>65000</c:v>
                </c:pt>
                <c:pt idx="1127">
                  <c:v>41000</c:v>
                </c:pt>
                <c:pt idx="1128">
                  <c:v>120000</c:v>
                </c:pt>
                <c:pt idx="1129">
                  <c:v>90000</c:v>
                </c:pt>
                <c:pt idx="1130">
                  <c:v>120000</c:v>
                </c:pt>
                <c:pt idx="1131">
                  <c:v>40000</c:v>
                </c:pt>
                <c:pt idx="1132">
                  <c:v>31000</c:v>
                </c:pt>
                <c:pt idx="1133">
                  <c:v>120000</c:v>
                </c:pt>
                <c:pt idx="1134">
                  <c:v>60000</c:v>
                </c:pt>
                <c:pt idx="1135">
                  <c:v>90000</c:v>
                </c:pt>
                <c:pt idx="1136">
                  <c:v>80000</c:v>
                </c:pt>
                <c:pt idx="1137">
                  <c:v>87000</c:v>
                </c:pt>
                <c:pt idx="1138">
                  <c:v>60000</c:v>
                </c:pt>
                <c:pt idx="1139">
                  <c:v>97000</c:v>
                </c:pt>
                <c:pt idx="1140">
                  <c:v>120000</c:v>
                </c:pt>
                <c:pt idx="1141">
                  <c:v>110000</c:v>
                </c:pt>
                <c:pt idx="1142">
                  <c:v>32000</c:v>
                </c:pt>
                <c:pt idx="1143">
                  <c:v>70000</c:v>
                </c:pt>
                <c:pt idx="1144">
                  <c:v>80000</c:v>
                </c:pt>
                <c:pt idx="1145">
                  <c:v>80000</c:v>
                </c:pt>
                <c:pt idx="1146">
                  <c:v>80000</c:v>
                </c:pt>
                <c:pt idx="1147">
                  <c:v>80000</c:v>
                </c:pt>
                <c:pt idx="1148">
                  <c:v>170000</c:v>
                </c:pt>
                <c:pt idx="1149">
                  <c:v>74000</c:v>
                </c:pt>
                <c:pt idx="1150">
                  <c:v>50000</c:v>
                </c:pt>
                <c:pt idx="1151">
                  <c:v>80000</c:v>
                </c:pt>
                <c:pt idx="1152">
                  <c:v>90000</c:v>
                </c:pt>
                <c:pt idx="1153">
                  <c:v>100000</c:v>
                </c:pt>
                <c:pt idx="1154">
                  <c:v>80000</c:v>
                </c:pt>
                <c:pt idx="1155">
                  <c:v>2360457</c:v>
                </c:pt>
                <c:pt idx="1156">
                  <c:v>70000</c:v>
                </c:pt>
                <c:pt idx="1157">
                  <c:v>70000</c:v>
                </c:pt>
                <c:pt idx="1158">
                  <c:v>210000</c:v>
                </c:pt>
                <c:pt idx="1159">
                  <c:v>100000</c:v>
                </c:pt>
                <c:pt idx="1160">
                  <c:v>110000</c:v>
                </c:pt>
                <c:pt idx="1161">
                  <c:v>577414</c:v>
                </c:pt>
                <c:pt idx="1162">
                  <c:v>100000</c:v>
                </c:pt>
                <c:pt idx="1163">
                  <c:v>10000</c:v>
                </c:pt>
                <c:pt idx="1164">
                  <c:v>60000</c:v>
                </c:pt>
                <c:pt idx="1165">
                  <c:v>90000</c:v>
                </c:pt>
                <c:pt idx="1166">
                  <c:v>185000</c:v>
                </c:pt>
                <c:pt idx="1167">
                  <c:v>110000</c:v>
                </c:pt>
                <c:pt idx="1168">
                  <c:v>110000</c:v>
                </c:pt>
                <c:pt idx="1169">
                  <c:v>100000</c:v>
                </c:pt>
                <c:pt idx="1170">
                  <c:v>110000</c:v>
                </c:pt>
                <c:pt idx="1171">
                  <c:v>130000</c:v>
                </c:pt>
                <c:pt idx="1172">
                  <c:v>19000</c:v>
                </c:pt>
                <c:pt idx="1173">
                  <c:v>70000</c:v>
                </c:pt>
                <c:pt idx="1174">
                  <c:v>10000</c:v>
                </c:pt>
                <c:pt idx="1175">
                  <c:v>105000</c:v>
                </c:pt>
                <c:pt idx="1176">
                  <c:v>152186</c:v>
                </c:pt>
                <c:pt idx="1177">
                  <c:v>100000</c:v>
                </c:pt>
                <c:pt idx="1178">
                  <c:v>60000</c:v>
                </c:pt>
                <c:pt idx="1179">
                  <c:v>35000</c:v>
                </c:pt>
                <c:pt idx="1180">
                  <c:v>35000</c:v>
                </c:pt>
                <c:pt idx="1181">
                  <c:v>28000</c:v>
                </c:pt>
                <c:pt idx="1182">
                  <c:v>110000</c:v>
                </c:pt>
                <c:pt idx="1183">
                  <c:v>100000</c:v>
                </c:pt>
                <c:pt idx="1184">
                  <c:v>15000</c:v>
                </c:pt>
                <c:pt idx="1185">
                  <c:v>185000</c:v>
                </c:pt>
                <c:pt idx="1186">
                  <c:v>500000</c:v>
                </c:pt>
                <c:pt idx="1187">
                  <c:v>90000</c:v>
                </c:pt>
                <c:pt idx="1188">
                  <c:v>90000</c:v>
                </c:pt>
                <c:pt idx="1189">
                  <c:v>120000</c:v>
                </c:pt>
                <c:pt idx="1190">
                  <c:v>95000</c:v>
                </c:pt>
                <c:pt idx="1191">
                  <c:v>38000</c:v>
                </c:pt>
                <c:pt idx="1192">
                  <c:v>56000</c:v>
                </c:pt>
                <c:pt idx="1193">
                  <c:v>70000</c:v>
                </c:pt>
                <c:pt idx="1194">
                  <c:v>60000</c:v>
                </c:pt>
                <c:pt idx="1195">
                  <c:v>110000</c:v>
                </c:pt>
                <c:pt idx="1196">
                  <c:v>85700</c:v>
                </c:pt>
                <c:pt idx="1197">
                  <c:v>70000</c:v>
                </c:pt>
                <c:pt idx="1198">
                  <c:v>30000</c:v>
                </c:pt>
                <c:pt idx="1199">
                  <c:v>20000</c:v>
                </c:pt>
                <c:pt idx="1200">
                  <c:v>120000</c:v>
                </c:pt>
                <c:pt idx="1201">
                  <c:v>100000</c:v>
                </c:pt>
                <c:pt idx="1202">
                  <c:v>120000</c:v>
                </c:pt>
                <c:pt idx="1203">
                  <c:v>88000</c:v>
                </c:pt>
                <c:pt idx="1204">
                  <c:v>80000</c:v>
                </c:pt>
                <c:pt idx="1205">
                  <c:v>26000</c:v>
                </c:pt>
                <c:pt idx="1206">
                  <c:v>80000</c:v>
                </c:pt>
                <c:pt idx="1207">
                  <c:v>60000</c:v>
                </c:pt>
                <c:pt idx="1208">
                  <c:v>80000</c:v>
                </c:pt>
                <c:pt idx="1209">
                  <c:v>90000</c:v>
                </c:pt>
                <c:pt idx="1210">
                  <c:v>80000</c:v>
                </c:pt>
                <c:pt idx="1211">
                  <c:v>35000</c:v>
                </c:pt>
                <c:pt idx="1212">
                  <c:v>15000</c:v>
                </c:pt>
                <c:pt idx="1213">
                  <c:v>80000</c:v>
                </c:pt>
                <c:pt idx="1214">
                  <c:v>148000</c:v>
                </c:pt>
                <c:pt idx="1215">
                  <c:v>70000</c:v>
                </c:pt>
                <c:pt idx="1216">
                  <c:v>82000</c:v>
                </c:pt>
                <c:pt idx="1217">
                  <c:v>70000</c:v>
                </c:pt>
                <c:pt idx="1218">
                  <c:v>125000</c:v>
                </c:pt>
                <c:pt idx="1219">
                  <c:v>67000</c:v>
                </c:pt>
                <c:pt idx="1220">
                  <c:v>44391</c:v>
                </c:pt>
                <c:pt idx="1221">
                  <c:v>90000</c:v>
                </c:pt>
                <c:pt idx="1222">
                  <c:v>100000</c:v>
                </c:pt>
                <c:pt idx="1223">
                  <c:v>15151</c:v>
                </c:pt>
                <c:pt idx="1224">
                  <c:v>60000</c:v>
                </c:pt>
                <c:pt idx="1225">
                  <c:v>70000</c:v>
                </c:pt>
                <c:pt idx="1226">
                  <c:v>114321</c:v>
                </c:pt>
                <c:pt idx="1227">
                  <c:v>70000</c:v>
                </c:pt>
                <c:pt idx="1228">
                  <c:v>90000</c:v>
                </c:pt>
                <c:pt idx="1229">
                  <c:v>330000</c:v>
                </c:pt>
                <c:pt idx="1230">
                  <c:v>80000</c:v>
                </c:pt>
                <c:pt idx="1231">
                  <c:v>72000</c:v>
                </c:pt>
                <c:pt idx="1232">
                  <c:v>80000</c:v>
                </c:pt>
                <c:pt idx="1233">
                  <c:v>120000</c:v>
                </c:pt>
                <c:pt idx="1234">
                  <c:v>100000</c:v>
                </c:pt>
                <c:pt idx="1235">
                  <c:v>50000</c:v>
                </c:pt>
                <c:pt idx="1236">
                  <c:v>79000</c:v>
                </c:pt>
                <c:pt idx="1237">
                  <c:v>35000</c:v>
                </c:pt>
                <c:pt idx="1238">
                  <c:v>43000</c:v>
                </c:pt>
                <c:pt idx="1239">
                  <c:v>80000</c:v>
                </c:pt>
                <c:pt idx="1240">
                  <c:v>80000</c:v>
                </c:pt>
                <c:pt idx="1241">
                  <c:v>100000</c:v>
                </c:pt>
                <c:pt idx="1242">
                  <c:v>25000</c:v>
                </c:pt>
                <c:pt idx="1243">
                  <c:v>58609</c:v>
                </c:pt>
                <c:pt idx="1244">
                  <c:v>43000</c:v>
                </c:pt>
                <c:pt idx="1245">
                  <c:v>120000</c:v>
                </c:pt>
                <c:pt idx="1246">
                  <c:v>70000</c:v>
                </c:pt>
                <c:pt idx="1247">
                  <c:v>168000</c:v>
                </c:pt>
                <c:pt idx="1248">
                  <c:v>60000</c:v>
                </c:pt>
                <c:pt idx="1249">
                  <c:v>120000</c:v>
                </c:pt>
                <c:pt idx="1250">
                  <c:v>5800</c:v>
                </c:pt>
                <c:pt idx="1251">
                  <c:v>100000</c:v>
                </c:pt>
                <c:pt idx="1252">
                  <c:v>60000</c:v>
                </c:pt>
                <c:pt idx="1253">
                  <c:v>140000</c:v>
                </c:pt>
                <c:pt idx="1254">
                  <c:v>50000</c:v>
                </c:pt>
                <c:pt idx="1255">
                  <c:v>60000</c:v>
                </c:pt>
                <c:pt idx="1256">
                  <c:v>195000</c:v>
                </c:pt>
                <c:pt idx="1257">
                  <c:v>100000</c:v>
                </c:pt>
                <c:pt idx="1258">
                  <c:v>80000</c:v>
                </c:pt>
                <c:pt idx="1259">
                  <c:v>102996</c:v>
                </c:pt>
                <c:pt idx="1260">
                  <c:v>5000</c:v>
                </c:pt>
                <c:pt idx="1261">
                  <c:v>120000</c:v>
                </c:pt>
                <c:pt idx="1262">
                  <c:v>120000</c:v>
                </c:pt>
                <c:pt idx="1263">
                  <c:v>87452</c:v>
                </c:pt>
                <c:pt idx="1264">
                  <c:v>66530</c:v>
                </c:pt>
                <c:pt idx="1265">
                  <c:v>60000</c:v>
                </c:pt>
                <c:pt idx="1266">
                  <c:v>70000</c:v>
                </c:pt>
                <c:pt idx="1267">
                  <c:v>75000</c:v>
                </c:pt>
                <c:pt idx="1268">
                  <c:v>70000</c:v>
                </c:pt>
                <c:pt idx="1269">
                  <c:v>32331</c:v>
                </c:pt>
                <c:pt idx="1270">
                  <c:v>80000</c:v>
                </c:pt>
                <c:pt idx="1271">
                  <c:v>20000</c:v>
                </c:pt>
                <c:pt idx="1272">
                  <c:v>40000</c:v>
                </c:pt>
                <c:pt idx="1273">
                  <c:v>90000</c:v>
                </c:pt>
                <c:pt idx="1274">
                  <c:v>50000</c:v>
                </c:pt>
                <c:pt idx="1275">
                  <c:v>90000</c:v>
                </c:pt>
                <c:pt idx="1276">
                  <c:v>80000</c:v>
                </c:pt>
                <c:pt idx="1277">
                  <c:v>110000</c:v>
                </c:pt>
                <c:pt idx="1278">
                  <c:v>38000</c:v>
                </c:pt>
                <c:pt idx="1279">
                  <c:v>35000</c:v>
                </c:pt>
                <c:pt idx="1280">
                  <c:v>120000</c:v>
                </c:pt>
                <c:pt idx="1281">
                  <c:v>110000</c:v>
                </c:pt>
                <c:pt idx="1282">
                  <c:v>80000</c:v>
                </c:pt>
                <c:pt idx="1283">
                  <c:v>110000</c:v>
                </c:pt>
                <c:pt idx="1284">
                  <c:v>172000</c:v>
                </c:pt>
                <c:pt idx="1285">
                  <c:v>60000</c:v>
                </c:pt>
                <c:pt idx="1286">
                  <c:v>7000</c:v>
                </c:pt>
                <c:pt idx="1287">
                  <c:v>90000</c:v>
                </c:pt>
                <c:pt idx="1288">
                  <c:v>8000</c:v>
                </c:pt>
                <c:pt idx="1289">
                  <c:v>115000</c:v>
                </c:pt>
                <c:pt idx="1290">
                  <c:v>265000</c:v>
                </c:pt>
                <c:pt idx="1291">
                  <c:v>90000</c:v>
                </c:pt>
                <c:pt idx="1292">
                  <c:v>55000</c:v>
                </c:pt>
                <c:pt idx="1293">
                  <c:v>90000</c:v>
                </c:pt>
                <c:pt idx="1294">
                  <c:v>30000</c:v>
                </c:pt>
                <c:pt idx="1295">
                  <c:v>50000</c:v>
                </c:pt>
                <c:pt idx="1296">
                  <c:v>45000</c:v>
                </c:pt>
                <c:pt idx="1297">
                  <c:v>35000</c:v>
                </c:pt>
                <c:pt idx="1298">
                  <c:v>80000</c:v>
                </c:pt>
                <c:pt idx="1299">
                  <c:v>40000</c:v>
                </c:pt>
                <c:pt idx="1300">
                  <c:v>70000</c:v>
                </c:pt>
                <c:pt idx="1301">
                  <c:v>70000</c:v>
                </c:pt>
                <c:pt idx="1302">
                  <c:v>100000</c:v>
                </c:pt>
                <c:pt idx="1303">
                  <c:v>80000</c:v>
                </c:pt>
                <c:pt idx="1304">
                  <c:v>100000</c:v>
                </c:pt>
                <c:pt idx="1305">
                  <c:v>52000</c:v>
                </c:pt>
                <c:pt idx="1306">
                  <c:v>5000</c:v>
                </c:pt>
                <c:pt idx="1307">
                  <c:v>87237</c:v>
                </c:pt>
                <c:pt idx="1308">
                  <c:v>55000</c:v>
                </c:pt>
                <c:pt idx="1309">
                  <c:v>120000</c:v>
                </c:pt>
                <c:pt idx="1310">
                  <c:v>110000</c:v>
                </c:pt>
                <c:pt idx="1311">
                  <c:v>35000</c:v>
                </c:pt>
                <c:pt idx="1312">
                  <c:v>90000</c:v>
                </c:pt>
                <c:pt idx="1313">
                  <c:v>120000</c:v>
                </c:pt>
                <c:pt idx="1314">
                  <c:v>90000</c:v>
                </c:pt>
                <c:pt idx="1315">
                  <c:v>60000</c:v>
                </c:pt>
                <c:pt idx="1316">
                  <c:v>100000</c:v>
                </c:pt>
                <c:pt idx="1317">
                  <c:v>55000</c:v>
                </c:pt>
                <c:pt idx="1318">
                  <c:v>93331</c:v>
                </c:pt>
                <c:pt idx="1319">
                  <c:v>120000</c:v>
                </c:pt>
                <c:pt idx="1320">
                  <c:v>90000</c:v>
                </c:pt>
                <c:pt idx="1321">
                  <c:v>188000</c:v>
                </c:pt>
                <c:pt idx="1322">
                  <c:v>140000</c:v>
                </c:pt>
                <c:pt idx="1323">
                  <c:v>100000</c:v>
                </c:pt>
                <c:pt idx="1324">
                  <c:v>120000</c:v>
                </c:pt>
                <c:pt idx="1325">
                  <c:v>120000</c:v>
                </c:pt>
                <c:pt idx="1326">
                  <c:v>100000</c:v>
                </c:pt>
                <c:pt idx="1327">
                  <c:v>40000</c:v>
                </c:pt>
                <c:pt idx="1328">
                  <c:v>33000</c:v>
                </c:pt>
                <c:pt idx="1329">
                  <c:v>45000</c:v>
                </c:pt>
                <c:pt idx="1330">
                  <c:v>20000</c:v>
                </c:pt>
                <c:pt idx="1331">
                  <c:v>50000</c:v>
                </c:pt>
                <c:pt idx="1332">
                  <c:v>35000</c:v>
                </c:pt>
                <c:pt idx="1333">
                  <c:v>80000</c:v>
                </c:pt>
                <c:pt idx="1334">
                  <c:v>60000</c:v>
                </c:pt>
                <c:pt idx="1335">
                  <c:v>57000</c:v>
                </c:pt>
                <c:pt idx="1336">
                  <c:v>40000</c:v>
                </c:pt>
                <c:pt idx="1337">
                  <c:v>43000</c:v>
                </c:pt>
                <c:pt idx="1338">
                  <c:v>110000</c:v>
                </c:pt>
                <c:pt idx="1339">
                  <c:v>100000</c:v>
                </c:pt>
                <c:pt idx="1340">
                  <c:v>120000</c:v>
                </c:pt>
                <c:pt idx="1341">
                  <c:v>50000</c:v>
                </c:pt>
                <c:pt idx="1342">
                  <c:v>200000</c:v>
                </c:pt>
                <c:pt idx="1343">
                  <c:v>80000</c:v>
                </c:pt>
                <c:pt idx="1344">
                  <c:v>70000</c:v>
                </c:pt>
                <c:pt idx="1345">
                  <c:v>70000</c:v>
                </c:pt>
                <c:pt idx="1346">
                  <c:v>93000</c:v>
                </c:pt>
                <c:pt idx="1347">
                  <c:v>110000</c:v>
                </c:pt>
                <c:pt idx="1348">
                  <c:v>50000</c:v>
                </c:pt>
                <c:pt idx="1349">
                  <c:v>48000</c:v>
                </c:pt>
                <c:pt idx="1350">
                  <c:v>65000</c:v>
                </c:pt>
                <c:pt idx="1351">
                  <c:v>120000</c:v>
                </c:pt>
                <c:pt idx="1352">
                  <c:v>120000</c:v>
                </c:pt>
                <c:pt idx="1353">
                  <c:v>70000</c:v>
                </c:pt>
                <c:pt idx="1354">
                  <c:v>40000</c:v>
                </c:pt>
                <c:pt idx="1355">
                  <c:v>40000</c:v>
                </c:pt>
                <c:pt idx="1356">
                  <c:v>99000</c:v>
                </c:pt>
                <c:pt idx="1357">
                  <c:v>70000</c:v>
                </c:pt>
                <c:pt idx="1358">
                  <c:v>80000</c:v>
                </c:pt>
                <c:pt idx="1359">
                  <c:v>90000</c:v>
                </c:pt>
                <c:pt idx="1360">
                  <c:v>80000</c:v>
                </c:pt>
                <c:pt idx="1361">
                  <c:v>120000</c:v>
                </c:pt>
                <c:pt idx="1362">
                  <c:v>85000</c:v>
                </c:pt>
                <c:pt idx="1363">
                  <c:v>90000</c:v>
                </c:pt>
                <c:pt idx="1364">
                  <c:v>120000</c:v>
                </c:pt>
                <c:pt idx="1365">
                  <c:v>90000</c:v>
                </c:pt>
                <c:pt idx="1366">
                  <c:v>70000</c:v>
                </c:pt>
                <c:pt idx="1367">
                  <c:v>90000</c:v>
                </c:pt>
                <c:pt idx="1368">
                  <c:v>70000</c:v>
                </c:pt>
                <c:pt idx="1369">
                  <c:v>30000</c:v>
                </c:pt>
                <c:pt idx="1370">
                  <c:v>50000</c:v>
                </c:pt>
                <c:pt idx="1371">
                  <c:v>120000</c:v>
                </c:pt>
                <c:pt idx="1372">
                  <c:v>149000</c:v>
                </c:pt>
                <c:pt idx="1373">
                  <c:v>70000</c:v>
                </c:pt>
                <c:pt idx="1374">
                  <c:v>29000</c:v>
                </c:pt>
                <c:pt idx="1375">
                  <c:v>35000</c:v>
                </c:pt>
                <c:pt idx="1376">
                  <c:v>90000</c:v>
                </c:pt>
                <c:pt idx="1377">
                  <c:v>110000</c:v>
                </c:pt>
                <c:pt idx="1378">
                  <c:v>70000</c:v>
                </c:pt>
                <c:pt idx="1379">
                  <c:v>70000</c:v>
                </c:pt>
                <c:pt idx="1380">
                  <c:v>120000</c:v>
                </c:pt>
                <c:pt idx="1381">
                  <c:v>248200</c:v>
                </c:pt>
                <c:pt idx="1382">
                  <c:v>70000</c:v>
                </c:pt>
                <c:pt idx="1383">
                  <c:v>100000</c:v>
                </c:pt>
                <c:pt idx="1384">
                  <c:v>35000</c:v>
                </c:pt>
                <c:pt idx="1385">
                  <c:v>60000</c:v>
                </c:pt>
                <c:pt idx="1386">
                  <c:v>30000</c:v>
                </c:pt>
                <c:pt idx="1387">
                  <c:v>105000</c:v>
                </c:pt>
                <c:pt idx="1388">
                  <c:v>90000</c:v>
                </c:pt>
                <c:pt idx="1389">
                  <c:v>60000</c:v>
                </c:pt>
                <c:pt idx="1390">
                  <c:v>80000</c:v>
                </c:pt>
                <c:pt idx="1391">
                  <c:v>45900</c:v>
                </c:pt>
                <c:pt idx="1392">
                  <c:v>80000</c:v>
                </c:pt>
                <c:pt idx="1393">
                  <c:v>80000</c:v>
                </c:pt>
                <c:pt idx="1394">
                  <c:v>45000</c:v>
                </c:pt>
                <c:pt idx="1395">
                  <c:v>40000</c:v>
                </c:pt>
                <c:pt idx="1396">
                  <c:v>68000</c:v>
                </c:pt>
                <c:pt idx="1397">
                  <c:v>55000</c:v>
                </c:pt>
                <c:pt idx="1398">
                  <c:v>25000</c:v>
                </c:pt>
                <c:pt idx="1399">
                  <c:v>60000</c:v>
                </c:pt>
                <c:pt idx="1400">
                  <c:v>70000</c:v>
                </c:pt>
                <c:pt idx="1401">
                  <c:v>62000</c:v>
                </c:pt>
                <c:pt idx="1402">
                  <c:v>120000</c:v>
                </c:pt>
                <c:pt idx="1403">
                  <c:v>80000</c:v>
                </c:pt>
                <c:pt idx="1404">
                  <c:v>100000</c:v>
                </c:pt>
                <c:pt idx="1405">
                  <c:v>120000</c:v>
                </c:pt>
                <c:pt idx="1406">
                  <c:v>70000</c:v>
                </c:pt>
                <c:pt idx="1407">
                  <c:v>122000</c:v>
                </c:pt>
                <c:pt idx="1408">
                  <c:v>100000</c:v>
                </c:pt>
                <c:pt idx="1409">
                  <c:v>80000</c:v>
                </c:pt>
                <c:pt idx="1410">
                  <c:v>70000</c:v>
                </c:pt>
                <c:pt idx="1411">
                  <c:v>80000</c:v>
                </c:pt>
                <c:pt idx="1412">
                  <c:v>140000</c:v>
                </c:pt>
                <c:pt idx="1413">
                  <c:v>59500</c:v>
                </c:pt>
                <c:pt idx="1414">
                  <c:v>75500</c:v>
                </c:pt>
                <c:pt idx="1415">
                  <c:v>46000</c:v>
                </c:pt>
                <c:pt idx="1416">
                  <c:v>60000</c:v>
                </c:pt>
                <c:pt idx="1417">
                  <c:v>60000</c:v>
                </c:pt>
                <c:pt idx="1418">
                  <c:v>40523</c:v>
                </c:pt>
                <c:pt idx="1419">
                  <c:v>31000</c:v>
                </c:pt>
                <c:pt idx="1420">
                  <c:v>35000</c:v>
                </c:pt>
                <c:pt idx="1421">
                  <c:v>40000</c:v>
                </c:pt>
                <c:pt idx="1422">
                  <c:v>120000</c:v>
                </c:pt>
                <c:pt idx="1423">
                  <c:v>60000</c:v>
                </c:pt>
                <c:pt idx="1424">
                  <c:v>120000</c:v>
                </c:pt>
                <c:pt idx="1425">
                  <c:v>60000</c:v>
                </c:pt>
                <c:pt idx="1426">
                  <c:v>80000</c:v>
                </c:pt>
                <c:pt idx="1427">
                  <c:v>74000</c:v>
                </c:pt>
                <c:pt idx="1428">
                  <c:v>44000</c:v>
                </c:pt>
                <c:pt idx="1429">
                  <c:v>147000</c:v>
                </c:pt>
                <c:pt idx="1430">
                  <c:v>40000</c:v>
                </c:pt>
                <c:pt idx="1431">
                  <c:v>40000</c:v>
                </c:pt>
                <c:pt idx="1432">
                  <c:v>100000</c:v>
                </c:pt>
                <c:pt idx="1433">
                  <c:v>150000</c:v>
                </c:pt>
                <c:pt idx="1434">
                  <c:v>35000</c:v>
                </c:pt>
                <c:pt idx="1435">
                  <c:v>5000</c:v>
                </c:pt>
                <c:pt idx="1436">
                  <c:v>40000</c:v>
                </c:pt>
                <c:pt idx="1437">
                  <c:v>74800</c:v>
                </c:pt>
                <c:pt idx="1438">
                  <c:v>120000</c:v>
                </c:pt>
                <c:pt idx="1439">
                  <c:v>70000</c:v>
                </c:pt>
                <c:pt idx="1440">
                  <c:v>100000</c:v>
                </c:pt>
                <c:pt idx="1441">
                  <c:v>109322</c:v>
                </c:pt>
                <c:pt idx="1442">
                  <c:v>70000</c:v>
                </c:pt>
                <c:pt idx="1443">
                  <c:v>70000</c:v>
                </c:pt>
                <c:pt idx="1444">
                  <c:v>70000</c:v>
                </c:pt>
                <c:pt idx="1445">
                  <c:v>40000</c:v>
                </c:pt>
                <c:pt idx="1446">
                  <c:v>34000</c:v>
                </c:pt>
                <c:pt idx="1447">
                  <c:v>100000</c:v>
                </c:pt>
                <c:pt idx="1448">
                  <c:v>100000</c:v>
                </c:pt>
                <c:pt idx="1449">
                  <c:v>52000</c:v>
                </c:pt>
                <c:pt idx="1450">
                  <c:v>90000</c:v>
                </c:pt>
                <c:pt idx="1451">
                  <c:v>110000</c:v>
                </c:pt>
                <c:pt idx="1452">
                  <c:v>30000</c:v>
                </c:pt>
                <c:pt idx="1453">
                  <c:v>27000</c:v>
                </c:pt>
                <c:pt idx="1454">
                  <c:v>80500</c:v>
                </c:pt>
                <c:pt idx="1455">
                  <c:v>110000</c:v>
                </c:pt>
                <c:pt idx="1456">
                  <c:v>90000</c:v>
                </c:pt>
                <c:pt idx="1457">
                  <c:v>120000</c:v>
                </c:pt>
                <c:pt idx="1458">
                  <c:v>90000</c:v>
                </c:pt>
                <c:pt idx="1459">
                  <c:v>15000</c:v>
                </c:pt>
                <c:pt idx="1460">
                  <c:v>70000</c:v>
                </c:pt>
                <c:pt idx="1461">
                  <c:v>70000</c:v>
                </c:pt>
                <c:pt idx="1462">
                  <c:v>150000</c:v>
                </c:pt>
                <c:pt idx="1463">
                  <c:v>120000</c:v>
                </c:pt>
                <c:pt idx="1464">
                  <c:v>120000</c:v>
                </c:pt>
                <c:pt idx="1465">
                  <c:v>110000</c:v>
                </c:pt>
                <c:pt idx="1466">
                  <c:v>35000</c:v>
                </c:pt>
                <c:pt idx="1467">
                  <c:v>210000</c:v>
                </c:pt>
                <c:pt idx="1468">
                  <c:v>200400</c:v>
                </c:pt>
                <c:pt idx="1469">
                  <c:v>110000</c:v>
                </c:pt>
                <c:pt idx="1470">
                  <c:v>90000</c:v>
                </c:pt>
                <c:pt idx="1471">
                  <c:v>26000</c:v>
                </c:pt>
                <c:pt idx="1472">
                  <c:v>120000</c:v>
                </c:pt>
                <c:pt idx="1473">
                  <c:v>20000</c:v>
                </c:pt>
                <c:pt idx="1474">
                  <c:v>70000</c:v>
                </c:pt>
                <c:pt idx="1475">
                  <c:v>80000</c:v>
                </c:pt>
                <c:pt idx="1476">
                  <c:v>110000</c:v>
                </c:pt>
                <c:pt idx="1477">
                  <c:v>70000</c:v>
                </c:pt>
                <c:pt idx="1478">
                  <c:v>90000</c:v>
                </c:pt>
                <c:pt idx="1479">
                  <c:v>70000</c:v>
                </c:pt>
                <c:pt idx="1480">
                  <c:v>9750</c:v>
                </c:pt>
                <c:pt idx="1481">
                  <c:v>50000</c:v>
                </c:pt>
                <c:pt idx="1482">
                  <c:v>70000</c:v>
                </c:pt>
                <c:pt idx="1483">
                  <c:v>120000</c:v>
                </c:pt>
                <c:pt idx="1484">
                  <c:v>93000</c:v>
                </c:pt>
                <c:pt idx="1485">
                  <c:v>74000</c:v>
                </c:pt>
                <c:pt idx="1486">
                  <c:v>120000</c:v>
                </c:pt>
                <c:pt idx="1487">
                  <c:v>198000</c:v>
                </c:pt>
                <c:pt idx="1488">
                  <c:v>79000</c:v>
                </c:pt>
                <c:pt idx="1489">
                  <c:v>80000</c:v>
                </c:pt>
                <c:pt idx="1490">
                  <c:v>100000</c:v>
                </c:pt>
                <c:pt idx="1491">
                  <c:v>100000</c:v>
                </c:pt>
                <c:pt idx="1492">
                  <c:v>80000</c:v>
                </c:pt>
                <c:pt idx="1493">
                  <c:v>120000</c:v>
                </c:pt>
                <c:pt idx="1494">
                  <c:v>80000</c:v>
                </c:pt>
                <c:pt idx="1495">
                  <c:v>75000</c:v>
                </c:pt>
                <c:pt idx="1496">
                  <c:v>80000</c:v>
                </c:pt>
                <c:pt idx="1497">
                  <c:v>40000</c:v>
                </c:pt>
                <c:pt idx="1498">
                  <c:v>80000</c:v>
                </c:pt>
                <c:pt idx="1499">
                  <c:v>38000</c:v>
                </c:pt>
                <c:pt idx="1500">
                  <c:v>96000</c:v>
                </c:pt>
                <c:pt idx="1501">
                  <c:v>35000</c:v>
                </c:pt>
                <c:pt idx="1502">
                  <c:v>34000</c:v>
                </c:pt>
                <c:pt idx="1503">
                  <c:v>38000</c:v>
                </c:pt>
                <c:pt idx="1504">
                  <c:v>90000</c:v>
                </c:pt>
                <c:pt idx="1505">
                  <c:v>110000</c:v>
                </c:pt>
                <c:pt idx="1506">
                  <c:v>100000</c:v>
                </c:pt>
                <c:pt idx="1507">
                  <c:v>35000</c:v>
                </c:pt>
                <c:pt idx="1508">
                  <c:v>60000</c:v>
                </c:pt>
                <c:pt idx="1509">
                  <c:v>60000</c:v>
                </c:pt>
                <c:pt idx="1510">
                  <c:v>35000</c:v>
                </c:pt>
                <c:pt idx="1511">
                  <c:v>231438</c:v>
                </c:pt>
                <c:pt idx="1512">
                  <c:v>109000</c:v>
                </c:pt>
                <c:pt idx="1513">
                  <c:v>120000</c:v>
                </c:pt>
                <c:pt idx="1514">
                  <c:v>200000</c:v>
                </c:pt>
                <c:pt idx="1515">
                  <c:v>135000</c:v>
                </c:pt>
                <c:pt idx="1516">
                  <c:v>120000</c:v>
                </c:pt>
                <c:pt idx="1517">
                  <c:v>120000</c:v>
                </c:pt>
                <c:pt idx="1518">
                  <c:v>190000</c:v>
                </c:pt>
                <c:pt idx="1519">
                  <c:v>182000</c:v>
                </c:pt>
                <c:pt idx="1520">
                  <c:v>90000</c:v>
                </c:pt>
                <c:pt idx="1521">
                  <c:v>140000</c:v>
                </c:pt>
                <c:pt idx="1522">
                  <c:v>60000</c:v>
                </c:pt>
                <c:pt idx="1523">
                  <c:v>44000</c:v>
                </c:pt>
                <c:pt idx="1524">
                  <c:v>110000</c:v>
                </c:pt>
                <c:pt idx="1525">
                  <c:v>80000</c:v>
                </c:pt>
                <c:pt idx="1526">
                  <c:v>70000</c:v>
                </c:pt>
                <c:pt idx="1527">
                  <c:v>120000</c:v>
                </c:pt>
                <c:pt idx="1528">
                  <c:v>60000</c:v>
                </c:pt>
                <c:pt idx="1529">
                  <c:v>110000</c:v>
                </c:pt>
                <c:pt idx="1530">
                  <c:v>75000</c:v>
                </c:pt>
                <c:pt idx="1531">
                  <c:v>25000</c:v>
                </c:pt>
                <c:pt idx="1532">
                  <c:v>91400</c:v>
                </c:pt>
                <c:pt idx="1533">
                  <c:v>166000</c:v>
                </c:pt>
                <c:pt idx="1534">
                  <c:v>50000</c:v>
                </c:pt>
                <c:pt idx="1535">
                  <c:v>60000</c:v>
                </c:pt>
                <c:pt idx="1536">
                  <c:v>70000</c:v>
                </c:pt>
                <c:pt idx="1537">
                  <c:v>90000</c:v>
                </c:pt>
                <c:pt idx="1538">
                  <c:v>25000</c:v>
                </c:pt>
                <c:pt idx="1539">
                  <c:v>200000</c:v>
                </c:pt>
                <c:pt idx="1540">
                  <c:v>80000</c:v>
                </c:pt>
                <c:pt idx="1541">
                  <c:v>50000</c:v>
                </c:pt>
                <c:pt idx="1542">
                  <c:v>90000</c:v>
                </c:pt>
                <c:pt idx="1543">
                  <c:v>80000</c:v>
                </c:pt>
                <c:pt idx="1544">
                  <c:v>105000</c:v>
                </c:pt>
                <c:pt idx="1545">
                  <c:v>150000</c:v>
                </c:pt>
                <c:pt idx="1546">
                  <c:v>80000</c:v>
                </c:pt>
                <c:pt idx="1547">
                  <c:v>40000</c:v>
                </c:pt>
                <c:pt idx="1548">
                  <c:v>80000</c:v>
                </c:pt>
                <c:pt idx="1549">
                  <c:v>120000</c:v>
                </c:pt>
                <c:pt idx="1550">
                  <c:v>120000</c:v>
                </c:pt>
                <c:pt idx="1551">
                  <c:v>100750</c:v>
                </c:pt>
                <c:pt idx="1552">
                  <c:v>140000</c:v>
                </c:pt>
                <c:pt idx="1553">
                  <c:v>40000</c:v>
                </c:pt>
                <c:pt idx="1554">
                  <c:v>148000</c:v>
                </c:pt>
                <c:pt idx="1555">
                  <c:v>155000</c:v>
                </c:pt>
                <c:pt idx="1556">
                  <c:v>40000</c:v>
                </c:pt>
                <c:pt idx="1557">
                  <c:v>120000</c:v>
                </c:pt>
                <c:pt idx="1558">
                  <c:v>90000</c:v>
                </c:pt>
                <c:pt idx="1559">
                  <c:v>80000</c:v>
                </c:pt>
                <c:pt idx="1560">
                  <c:v>75000</c:v>
                </c:pt>
                <c:pt idx="1561">
                  <c:v>90000</c:v>
                </c:pt>
                <c:pt idx="1562">
                  <c:v>100000</c:v>
                </c:pt>
                <c:pt idx="1563">
                  <c:v>120000</c:v>
                </c:pt>
                <c:pt idx="1564">
                  <c:v>120000</c:v>
                </c:pt>
                <c:pt idx="1565">
                  <c:v>64000</c:v>
                </c:pt>
                <c:pt idx="1566">
                  <c:v>80000</c:v>
                </c:pt>
                <c:pt idx="1567">
                  <c:v>188000</c:v>
                </c:pt>
                <c:pt idx="1568">
                  <c:v>80000</c:v>
                </c:pt>
                <c:pt idx="1569">
                  <c:v>15000</c:v>
                </c:pt>
                <c:pt idx="1570">
                  <c:v>80000</c:v>
                </c:pt>
                <c:pt idx="1571">
                  <c:v>120000</c:v>
                </c:pt>
                <c:pt idx="1572">
                  <c:v>70000</c:v>
                </c:pt>
                <c:pt idx="1573">
                  <c:v>40000</c:v>
                </c:pt>
                <c:pt idx="1574">
                  <c:v>100000</c:v>
                </c:pt>
                <c:pt idx="1575">
                  <c:v>90000</c:v>
                </c:pt>
                <c:pt idx="1576">
                  <c:v>90000</c:v>
                </c:pt>
                <c:pt idx="1577">
                  <c:v>100000</c:v>
                </c:pt>
                <c:pt idx="1578">
                  <c:v>70000</c:v>
                </c:pt>
                <c:pt idx="1579">
                  <c:v>80000</c:v>
                </c:pt>
                <c:pt idx="1580">
                  <c:v>80000</c:v>
                </c:pt>
                <c:pt idx="1581">
                  <c:v>100000</c:v>
                </c:pt>
                <c:pt idx="1582">
                  <c:v>100000</c:v>
                </c:pt>
                <c:pt idx="1583">
                  <c:v>120000</c:v>
                </c:pt>
                <c:pt idx="1584">
                  <c:v>90000</c:v>
                </c:pt>
                <c:pt idx="1585">
                  <c:v>40000</c:v>
                </c:pt>
                <c:pt idx="1586">
                  <c:v>125000</c:v>
                </c:pt>
                <c:pt idx="1587">
                  <c:v>110000</c:v>
                </c:pt>
                <c:pt idx="1588">
                  <c:v>70000</c:v>
                </c:pt>
                <c:pt idx="1589">
                  <c:v>110000</c:v>
                </c:pt>
                <c:pt idx="1590">
                  <c:v>150000</c:v>
                </c:pt>
                <c:pt idx="1591">
                  <c:v>100000</c:v>
                </c:pt>
                <c:pt idx="1592">
                  <c:v>24000</c:v>
                </c:pt>
                <c:pt idx="1593">
                  <c:v>120000</c:v>
                </c:pt>
                <c:pt idx="1594">
                  <c:v>91000</c:v>
                </c:pt>
                <c:pt idx="1595">
                  <c:v>120000</c:v>
                </c:pt>
                <c:pt idx="1596">
                  <c:v>60000</c:v>
                </c:pt>
                <c:pt idx="1597">
                  <c:v>70000</c:v>
                </c:pt>
                <c:pt idx="1598">
                  <c:v>117000</c:v>
                </c:pt>
                <c:pt idx="1599">
                  <c:v>70000</c:v>
                </c:pt>
                <c:pt idx="1600">
                  <c:v>120000</c:v>
                </c:pt>
                <c:pt idx="1601">
                  <c:v>330000</c:v>
                </c:pt>
                <c:pt idx="1602">
                  <c:v>30000</c:v>
                </c:pt>
                <c:pt idx="1603">
                  <c:v>120000</c:v>
                </c:pt>
                <c:pt idx="1604">
                  <c:v>100000</c:v>
                </c:pt>
                <c:pt idx="1605">
                  <c:v>91000</c:v>
                </c:pt>
                <c:pt idx="1606">
                  <c:v>100000</c:v>
                </c:pt>
                <c:pt idx="1607">
                  <c:v>120000</c:v>
                </c:pt>
                <c:pt idx="1608">
                  <c:v>110000</c:v>
                </c:pt>
                <c:pt idx="1609">
                  <c:v>100000</c:v>
                </c:pt>
                <c:pt idx="1610">
                  <c:v>75000</c:v>
                </c:pt>
                <c:pt idx="1611">
                  <c:v>100000</c:v>
                </c:pt>
                <c:pt idx="1612">
                  <c:v>60000</c:v>
                </c:pt>
                <c:pt idx="1613">
                  <c:v>175000</c:v>
                </c:pt>
                <c:pt idx="1614">
                  <c:v>30000</c:v>
                </c:pt>
                <c:pt idx="1615">
                  <c:v>100000</c:v>
                </c:pt>
                <c:pt idx="1616">
                  <c:v>110000</c:v>
                </c:pt>
                <c:pt idx="1617">
                  <c:v>90000</c:v>
                </c:pt>
                <c:pt idx="1618">
                  <c:v>40000</c:v>
                </c:pt>
                <c:pt idx="1619">
                  <c:v>53000</c:v>
                </c:pt>
                <c:pt idx="1620">
                  <c:v>106000</c:v>
                </c:pt>
                <c:pt idx="1621">
                  <c:v>96000</c:v>
                </c:pt>
                <c:pt idx="1622">
                  <c:v>47000</c:v>
                </c:pt>
                <c:pt idx="1623">
                  <c:v>160000</c:v>
                </c:pt>
                <c:pt idx="1624">
                  <c:v>70000</c:v>
                </c:pt>
                <c:pt idx="1625">
                  <c:v>75000</c:v>
                </c:pt>
                <c:pt idx="1626">
                  <c:v>85000</c:v>
                </c:pt>
                <c:pt idx="1627">
                  <c:v>30000</c:v>
                </c:pt>
                <c:pt idx="1628">
                  <c:v>120000</c:v>
                </c:pt>
                <c:pt idx="1629">
                  <c:v>180000</c:v>
                </c:pt>
                <c:pt idx="1630">
                  <c:v>80000</c:v>
                </c:pt>
                <c:pt idx="1631">
                  <c:v>140000</c:v>
                </c:pt>
                <c:pt idx="1632">
                  <c:v>48000</c:v>
                </c:pt>
                <c:pt idx="1633">
                  <c:v>70000</c:v>
                </c:pt>
                <c:pt idx="1634">
                  <c:v>67000</c:v>
                </c:pt>
                <c:pt idx="1635">
                  <c:v>100000</c:v>
                </c:pt>
                <c:pt idx="1636">
                  <c:v>80000</c:v>
                </c:pt>
                <c:pt idx="1637">
                  <c:v>70000</c:v>
                </c:pt>
                <c:pt idx="1638">
                  <c:v>35000</c:v>
                </c:pt>
                <c:pt idx="1639">
                  <c:v>50000</c:v>
                </c:pt>
                <c:pt idx="1640">
                  <c:v>80000</c:v>
                </c:pt>
                <c:pt idx="1641">
                  <c:v>90000</c:v>
                </c:pt>
                <c:pt idx="1642">
                  <c:v>120000</c:v>
                </c:pt>
                <c:pt idx="1643">
                  <c:v>148000</c:v>
                </c:pt>
                <c:pt idx="1644">
                  <c:v>144000</c:v>
                </c:pt>
                <c:pt idx="1645">
                  <c:v>42000</c:v>
                </c:pt>
                <c:pt idx="1646">
                  <c:v>54327</c:v>
                </c:pt>
                <c:pt idx="1647">
                  <c:v>90000</c:v>
                </c:pt>
                <c:pt idx="1648">
                  <c:v>110000</c:v>
                </c:pt>
                <c:pt idx="1649">
                  <c:v>70000</c:v>
                </c:pt>
                <c:pt idx="1650">
                  <c:v>49200</c:v>
                </c:pt>
                <c:pt idx="1651">
                  <c:v>10000</c:v>
                </c:pt>
                <c:pt idx="1652">
                  <c:v>48000</c:v>
                </c:pt>
                <c:pt idx="1653">
                  <c:v>141000</c:v>
                </c:pt>
                <c:pt idx="1654">
                  <c:v>65000</c:v>
                </c:pt>
                <c:pt idx="1655">
                  <c:v>110000</c:v>
                </c:pt>
                <c:pt idx="1656">
                  <c:v>100000</c:v>
                </c:pt>
                <c:pt idx="1657">
                  <c:v>90000</c:v>
                </c:pt>
                <c:pt idx="1658">
                  <c:v>195000</c:v>
                </c:pt>
                <c:pt idx="1659">
                  <c:v>100000</c:v>
                </c:pt>
                <c:pt idx="1660">
                  <c:v>80000</c:v>
                </c:pt>
                <c:pt idx="1661">
                  <c:v>31377</c:v>
                </c:pt>
                <c:pt idx="1662">
                  <c:v>25000</c:v>
                </c:pt>
                <c:pt idx="1663">
                  <c:v>80000</c:v>
                </c:pt>
                <c:pt idx="1664">
                  <c:v>93000</c:v>
                </c:pt>
                <c:pt idx="1665">
                  <c:v>50000</c:v>
                </c:pt>
                <c:pt idx="1666">
                  <c:v>81500</c:v>
                </c:pt>
                <c:pt idx="1667">
                  <c:v>40000</c:v>
                </c:pt>
                <c:pt idx="1668">
                  <c:v>40000</c:v>
                </c:pt>
                <c:pt idx="1669">
                  <c:v>70000</c:v>
                </c:pt>
                <c:pt idx="1670">
                  <c:v>43978</c:v>
                </c:pt>
                <c:pt idx="1671">
                  <c:v>67082</c:v>
                </c:pt>
                <c:pt idx="1672">
                  <c:v>112879</c:v>
                </c:pt>
                <c:pt idx="1673">
                  <c:v>80000</c:v>
                </c:pt>
                <c:pt idx="1674">
                  <c:v>20000</c:v>
                </c:pt>
                <c:pt idx="1675">
                  <c:v>40000</c:v>
                </c:pt>
                <c:pt idx="1676">
                  <c:v>70000</c:v>
                </c:pt>
                <c:pt idx="1677">
                  <c:v>116000</c:v>
                </c:pt>
                <c:pt idx="1678">
                  <c:v>120000</c:v>
                </c:pt>
                <c:pt idx="1679">
                  <c:v>120000</c:v>
                </c:pt>
                <c:pt idx="1680">
                  <c:v>80000</c:v>
                </c:pt>
                <c:pt idx="1681">
                  <c:v>80000</c:v>
                </c:pt>
                <c:pt idx="1682">
                  <c:v>28000</c:v>
                </c:pt>
                <c:pt idx="1683">
                  <c:v>120000</c:v>
                </c:pt>
                <c:pt idx="1684">
                  <c:v>69000</c:v>
                </c:pt>
                <c:pt idx="1685">
                  <c:v>50800</c:v>
                </c:pt>
                <c:pt idx="1686">
                  <c:v>60000</c:v>
                </c:pt>
                <c:pt idx="1687">
                  <c:v>44772</c:v>
                </c:pt>
                <c:pt idx="1688">
                  <c:v>110000</c:v>
                </c:pt>
                <c:pt idx="1689">
                  <c:v>81000</c:v>
                </c:pt>
                <c:pt idx="1690">
                  <c:v>55000</c:v>
                </c:pt>
                <c:pt idx="1691">
                  <c:v>125000</c:v>
                </c:pt>
                <c:pt idx="1692">
                  <c:v>60000</c:v>
                </c:pt>
                <c:pt idx="1693">
                  <c:v>120000</c:v>
                </c:pt>
                <c:pt idx="1694">
                  <c:v>70000</c:v>
                </c:pt>
                <c:pt idx="1695">
                  <c:v>168000</c:v>
                </c:pt>
                <c:pt idx="1696">
                  <c:v>120000</c:v>
                </c:pt>
                <c:pt idx="1697">
                  <c:v>58400</c:v>
                </c:pt>
                <c:pt idx="1698">
                  <c:v>23400</c:v>
                </c:pt>
                <c:pt idx="1699">
                  <c:v>155000</c:v>
                </c:pt>
                <c:pt idx="1700">
                  <c:v>35000</c:v>
                </c:pt>
                <c:pt idx="1701">
                  <c:v>110000</c:v>
                </c:pt>
                <c:pt idx="1702">
                  <c:v>170000</c:v>
                </c:pt>
                <c:pt idx="1703">
                  <c:v>65000</c:v>
                </c:pt>
                <c:pt idx="1704">
                  <c:v>30000</c:v>
                </c:pt>
                <c:pt idx="1705">
                  <c:v>70000</c:v>
                </c:pt>
                <c:pt idx="1706">
                  <c:v>60000</c:v>
                </c:pt>
                <c:pt idx="1707">
                  <c:v>80000</c:v>
                </c:pt>
                <c:pt idx="1708">
                  <c:v>90000</c:v>
                </c:pt>
                <c:pt idx="1709">
                  <c:v>40000</c:v>
                </c:pt>
                <c:pt idx="1710">
                  <c:v>36710</c:v>
                </c:pt>
                <c:pt idx="1711">
                  <c:v>180000</c:v>
                </c:pt>
                <c:pt idx="1712">
                  <c:v>50000</c:v>
                </c:pt>
                <c:pt idx="1713">
                  <c:v>93000</c:v>
                </c:pt>
                <c:pt idx="1714">
                  <c:v>100000</c:v>
                </c:pt>
                <c:pt idx="1715">
                  <c:v>90000</c:v>
                </c:pt>
                <c:pt idx="1716">
                  <c:v>50000</c:v>
                </c:pt>
                <c:pt idx="1717">
                  <c:v>70000</c:v>
                </c:pt>
                <c:pt idx="1718">
                  <c:v>72000</c:v>
                </c:pt>
                <c:pt idx="1719">
                  <c:v>90000</c:v>
                </c:pt>
                <c:pt idx="1720">
                  <c:v>74000</c:v>
                </c:pt>
                <c:pt idx="1721">
                  <c:v>60000</c:v>
                </c:pt>
                <c:pt idx="1722">
                  <c:v>25000</c:v>
                </c:pt>
                <c:pt idx="1723">
                  <c:v>250000</c:v>
                </c:pt>
                <c:pt idx="1724">
                  <c:v>70000</c:v>
                </c:pt>
                <c:pt idx="1725">
                  <c:v>70000</c:v>
                </c:pt>
                <c:pt idx="1726">
                  <c:v>110000</c:v>
                </c:pt>
                <c:pt idx="1727">
                  <c:v>84000</c:v>
                </c:pt>
                <c:pt idx="1728">
                  <c:v>50000</c:v>
                </c:pt>
                <c:pt idx="1729">
                  <c:v>60000</c:v>
                </c:pt>
                <c:pt idx="1730">
                  <c:v>70000</c:v>
                </c:pt>
                <c:pt idx="1731">
                  <c:v>188000</c:v>
                </c:pt>
                <c:pt idx="1732">
                  <c:v>123278</c:v>
                </c:pt>
                <c:pt idx="1733">
                  <c:v>100000</c:v>
                </c:pt>
                <c:pt idx="1734">
                  <c:v>70000</c:v>
                </c:pt>
                <c:pt idx="1735">
                  <c:v>80000</c:v>
                </c:pt>
                <c:pt idx="1736">
                  <c:v>50000</c:v>
                </c:pt>
                <c:pt idx="1737">
                  <c:v>90000</c:v>
                </c:pt>
                <c:pt idx="1738">
                  <c:v>142000</c:v>
                </c:pt>
                <c:pt idx="1739">
                  <c:v>70000</c:v>
                </c:pt>
                <c:pt idx="1740">
                  <c:v>70000</c:v>
                </c:pt>
                <c:pt idx="1741">
                  <c:v>25000</c:v>
                </c:pt>
                <c:pt idx="1742">
                  <c:v>10000</c:v>
                </c:pt>
                <c:pt idx="1743">
                  <c:v>50000</c:v>
                </c:pt>
                <c:pt idx="1744">
                  <c:v>80000</c:v>
                </c:pt>
                <c:pt idx="1745">
                  <c:v>120000</c:v>
                </c:pt>
                <c:pt idx="1746">
                  <c:v>47000</c:v>
                </c:pt>
                <c:pt idx="1747">
                  <c:v>110000</c:v>
                </c:pt>
                <c:pt idx="1748">
                  <c:v>103655</c:v>
                </c:pt>
                <c:pt idx="1749">
                  <c:v>25000</c:v>
                </c:pt>
                <c:pt idx="1750">
                  <c:v>187000</c:v>
                </c:pt>
                <c:pt idx="1751">
                  <c:v>132000</c:v>
                </c:pt>
                <c:pt idx="1752">
                  <c:v>18000</c:v>
                </c:pt>
                <c:pt idx="1753">
                  <c:v>65000</c:v>
                </c:pt>
                <c:pt idx="1754">
                  <c:v>93500</c:v>
                </c:pt>
                <c:pt idx="1755">
                  <c:v>80000</c:v>
                </c:pt>
                <c:pt idx="1756">
                  <c:v>65000</c:v>
                </c:pt>
                <c:pt idx="1757">
                  <c:v>25000</c:v>
                </c:pt>
                <c:pt idx="1758">
                  <c:v>80000</c:v>
                </c:pt>
                <c:pt idx="1759">
                  <c:v>100000</c:v>
                </c:pt>
                <c:pt idx="1760">
                  <c:v>60000</c:v>
                </c:pt>
                <c:pt idx="1761">
                  <c:v>110000</c:v>
                </c:pt>
                <c:pt idx="1762">
                  <c:v>30000</c:v>
                </c:pt>
                <c:pt idx="1763">
                  <c:v>135000</c:v>
                </c:pt>
                <c:pt idx="1764">
                  <c:v>60000</c:v>
                </c:pt>
                <c:pt idx="1765">
                  <c:v>80000</c:v>
                </c:pt>
                <c:pt idx="1766">
                  <c:v>190000</c:v>
                </c:pt>
                <c:pt idx="1767">
                  <c:v>30000</c:v>
                </c:pt>
                <c:pt idx="1768">
                  <c:v>147000</c:v>
                </c:pt>
                <c:pt idx="1769">
                  <c:v>35000</c:v>
                </c:pt>
                <c:pt idx="1770">
                  <c:v>35000</c:v>
                </c:pt>
                <c:pt idx="1771">
                  <c:v>112000</c:v>
                </c:pt>
                <c:pt idx="1772">
                  <c:v>70000</c:v>
                </c:pt>
                <c:pt idx="1773">
                  <c:v>25000</c:v>
                </c:pt>
                <c:pt idx="1774">
                  <c:v>100000</c:v>
                </c:pt>
                <c:pt idx="1775">
                  <c:v>25000</c:v>
                </c:pt>
                <c:pt idx="1776">
                  <c:v>110000</c:v>
                </c:pt>
                <c:pt idx="1777">
                  <c:v>100000</c:v>
                </c:pt>
                <c:pt idx="1778">
                  <c:v>60000</c:v>
                </c:pt>
                <c:pt idx="1779">
                  <c:v>56000</c:v>
                </c:pt>
                <c:pt idx="1780">
                  <c:v>20000</c:v>
                </c:pt>
                <c:pt idx="1781">
                  <c:v>55896</c:v>
                </c:pt>
                <c:pt idx="1782">
                  <c:v>97000</c:v>
                </c:pt>
                <c:pt idx="1783">
                  <c:v>120000</c:v>
                </c:pt>
                <c:pt idx="1784">
                  <c:v>120000</c:v>
                </c:pt>
                <c:pt idx="1785">
                  <c:v>120000</c:v>
                </c:pt>
                <c:pt idx="1786">
                  <c:v>130000</c:v>
                </c:pt>
                <c:pt idx="1787">
                  <c:v>76000</c:v>
                </c:pt>
                <c:pt idx="1788">
                  <c:v>90000</c:v>
                </c:pt>
                <c:pt idx="1789">
                  <c:v>164000</c:v>
                </c:pt>
                <c:pt idx="1790">
                  <c:v>120000</c:v>
                </c:pt>
                <c:pt idx="1791">
                  <c:v>66000</c:v>
                </c:pt>
                <c:pt idx="1792">
                  <c:v>157000</c:v>
                </c:pt>
                <c:pt idx="1793">
                  <c:v>157000</c:v>
                </c:pt>
                <c:pt idx="1794">
                  <c:v>30000</c:v>
                </c:pt>
                <c:pt idx="1795">
                  <c:v>30000</c:v>
                </c:pt>
                <c:pt idx="1796">
                  <c:v>70000</c:v>
                </c:pt>
                <c:pt idx="1797">
                  <c:v>60000</c:v>
                </c:pt>
                <c:pt idx="1798">
                  <c:v>80000</c:v>
                </c:pt>
                <c:pt idx="1799">
                  <c:v>70000</c:v>
                </c:pt>
                <c:pt idx="1800">
                  <c:v>150000</c:v>
                </c:pt>
                <c:pt idx="1801">
                  <c:v>150000</c:v>
                </c:pt>
                <c:pt idx="1802">
                  <c:v>35000</c:v>
                </c:pt>
                <c:pt idx="1803">
                  <c:v>146000</c:v>
                </c:pt>
                <c:pt idx="1804">
                  <c:v>35000</c:v>
                </c:pt>
                <c:pt idx="1805">
                  <c:v>80000</c:v>
                </c:pt>
                <c:pt idx="1806">
                  <c:v>70000</c:v>
                </c:pt>
                <c:pt idx="1807">
                  <c:v>100000</c:v>
                </c:pt>
                <c:pt idx="1808">
                  <c:v>70000</c:v>
                </c:pt>
                <c:pt idx="1809">
                  <c:v>120000</c:v>
                </c:pt>
                <c:pt idx="1810">
                  <c:v>70000</c:v>
                </c:pt>
                <c:pt idx="1811">
                  <c:v>70000</c:v>
                </c:pt>
                <c:pt idx="1812">
                  <c:v>112000</c:v>
                </c:pt>
                <c:pt idx="1813">
                  <c:v>62000</c:v>
                </c:pt>
                <c:pt idx="1814">
                  <c:v>47552</c:v>
                </c:pt>
                <c:pt idx="1815">
                  <c:v>40000</c:v>
                </c:pt>
                <c:pt idx="1816">
                  <c:v>100000</c:v>
                </c:pt>
                <c:pt idx="1817">
                  <c:v>70000</c:v>
                </c:pt>
                <c:pt idx="1818">
                  <c:v>90000</c:v>
                </c:pt>
                <c:pt idx="1819">
                  <c:v>70000</c:v>
                </c:pt>
                <c:pt idx="1820">
                  <c:v>40000</c:v>
                </c:pt>
                <c:pt idx="1821">
                  <c:v>74800</c:v>
                </c:pt>
                <c:pt idx="1822">
                  <c:v>45000</c:v>
                </c:pt>
                <c:pt idx="1823">
                  <c:v>87000</c:v>
                </c:pt>
                <c:pt idx="1824">
                  <c:v>90000</c:v>
                </c:pt>
                <c:pt idx="1825">
                  <c:v>86000</c:v>
                </c:pt>
                <c:pt idx="1826">
                  <c:v>140000</c:v>
                </c:pt>
                <c:pt idx="1827">
                  <c:v>75958</c:v>
                </c:pt>
                <c:pt idx="1828">
                  <c:v>60000</c:v>
                </c:pt>
                <c:pt idx="1829">
                  <c:v>136000</c:v>
                </c:pt>
                <c:pt idx="1830">
                  <c:v>120000</c:v>
                </c:pt>
                <c:pt idx="1831">
                  <c:v>40000</c:v>
                </c:pt>
                <c:pt idx="1832">
                  <c:v>120000</c:v>
                </c:pt>
                <c:pt idx="1833">
                  <c:v>120000</c:v>
                </c:pt>
                <c:pt idx="1834">
                  <c:v>100000</c:v>
                </c:pt>
                <c:pt idx="1835">
                  <c:v>44000</c:v>
                </c:pt>
                <c:pt idx="1836">
                  <c:v>100000</c:v>
                </c:pt>
                <c:pt idx="1837">
                  <c:v>90000</c:v>
                </c:pt>
                <c:pt idx="1838">
                  <c:v>70000</c:v>
                </c:pt>
                <c:pt idx="1839">
                  <c:v>80000</c:v>
                </c:pt>
                <c:pt idx="1840">
                  <c:v>80000</c:v>
                </c:pt>
                <c:pt idx="1841">
                  <c:v>20000</c:v>
                </c:pt>
                <c:pt idx="1842">
                  <c:v>49000</c:v>
                </c:pt>
                <c:pt idx="1843">
                  <c:v>30000</c:v>
                </c:pt>
                <c:pt idx="1844">
                  <c:v>60000</c:v>
                </c:pt>
                <c:pt idx="1845">
                  <c:v>40000</c:v>
                </c:pt>
                <c:pt idx="1846">
                  <c:v>55130</c:v>
                </c:pt>
                <c:pt idx="1847">
                  <c:v>28000</c:v>
                </c:pt>
                <c:pt idx="1848">
                  <c:v>44500</c:v>
                </c:pt>
                <c:pt idx="1849">
                  <c:v>40000</c:v>
                </c:pt>
                <c:pt idx="1850">
                  <c:v>70000</c:v>
                </c:pt>
                <c:pt idx="1851">
                  <c:v>100000</c:v>
                </c:pt>
                <c:pt idx="1852">
                  <c:v>120000</c:v>
                </c:pt>
                <c:pt idx="1853">
                  <c:v>16500</c:v>
                </c:pt>
                <c:pt idx="1854">
                  <c:v>100000</c:v>
                </c:pt>
                <c:pt idx="1855">
                  <c:v>120000</c:v>
                </c:pt>
                <c:pt idx="1856">
                  <c:v>100000</c:v>
                </c:pt>
                <c:pt idx="1857">
                  <c:v>100000</c:v>
                </c:pt>
                <c:pt idx="1858">
                  <c:v>80000</c:v>
                </c:pt>
                <c:pt idx="1859">
                  <c:v>100000</c:v>
                </c:pt>
                <c:pt idx="1860">
                  <c:v>93000</c:v>
                </c:pt>
                <c:pt idx="1861">
                  <c:v>80000</c:v>
                </c:pt>
                <c:pt idx="1862">
                  <c:v>120000</c:v>
                </c:pt>
                <c:pt idx="1863">
                  <c:v>72000</c:v>
                </c:pt>
                <c:pt idx="1864">
                  <c:v>50000</c:v>
                </c:pt>
                <c:pt idx="1865">
                  <c:v>60000</c:v>
                </c:pt>
                <c:pt idx="1866">
                  <c:v>50000</c:v>
                </c:pt>
                <c:pt idx="1867">
                  <c:v>94000</c:v>
                </c:pt>
                <c:pt idx="1868">
                  <c:v>79000</c:v>
                </c:pt>
                <c:pt idx="1869">
                  <c:v>120000</c:v>
                </c:pt>
                <c:pt idx="1870">
                  <c:v>120000</c:v>
                </c:pt>
                <c:pt idx="1871">
                  <c:v>110000</c:v>
                </c:pt>
                <c:pt idx="1872">
                  <c:v>35000</c:v>
                </c:pt>
                <c:pt idx="1873">
                  <c:v>80000</c:v>
                </c:pt>
                <c:pt idx="1874">
                  <c:v>100000</c:v>
                </c:pt>
                <c:pt idx="1875">
                  <c:v>108916</c:v>
                </c:pt>
                <c:pt idx="1876">
                  <c:v>40000</c:v>
                </c:pt>
                <c:pt idx="1877">
                  <c:v>50000</c:v>
                </c:pt>
                <c:pt idx="1878">
                  <c:v>90000</c:v>
                </c:pt>
                <c:pt idx="1879">
                  <c:v>120000</c:v>
                </c:pt>
                <c:pt idx="1880">
                  <c:v>90000</c:v>
                </c:pt>
                <c:pt idx="1881">
                  <c:v>110000</c:v>
                </c:pt>
                <c:pt idx="1882">
                  <c:v>59000</c:v>
                </c:pt>
                <c:pt idx="1883">
                  <c:v>60000</c:v>
                </c:pt>
                <c:pt idx="1884">
                  <c:v>70000</c:v>
                </c:pt>
                <c:pt idx="1885">
                  <c:v>130000</c:v>
                </c:pt>
                <c:pt idx="1886">
                  <c:v>120000</c:v>
                </c:pt>
                <c:pt idx="1887">
                  <c:v>80000</c:v>
                </c:pt>
                <c:pt idx="1888">
                  <c:v>80000</c:v>
                </c:pt>
                <c:pt idx="1889">
                  <c:v>147000</c:v>
                </c:pt>
                <c:pt idx="1890">
                  <c:v>90000</c:v>
                </c:pt>
                <c:pt idx="1891">
                  <c:v>110000</c:v>
                </c:pt>
                <c:pt idx="1892">
                  <c:v>104000</c:v>
                </c:pt>
                <c:pt idx="1893">
                  <c:v>19000</c:v>
                </c:pt>
                <c:pt idx="1894">
                  <c:v>105000</c:v>
                </c:pt>
                <c:pt idx="1895">
                  <c:v>77000</c:v>
                </c:pt>
                <c:pt idx="1896">
                  <c:v>70000</c:v>
                </c:pt>
                <c:pt idx="1897">
                  <c:v>50000</c:v>
                </c:pt>
                <c:pt idx="1898">
                  <c:v>58000</c:v>
                </c:pt>
                <c:pt idx="1899">
                  <c:v>70000</c:v>
                </c:pt>
                <c:pt idx="1900">
                  <c:v>110000</c:v>
                </c:pt>
                <c:pt idx="1901">
                  <c:v>90000</c:v>
                </c:pt>
                <c:pt idx="1902">
                  <c:v>100000</c:v>
                </c:pt>
                <c:pt idx="1903">
                  <c:v>80000</c:v>
                </c:pt>
                <c:pt idx="1904">
                  <c:v>50000</c:v>
                </c:pt>
                <c:pt idx="1905">
                  <c:v>70195</c:v>
                </c:pt>
                <c:pt idx="1906">
                  <c:v>77395</c:v>
                </c:pt>
                <c:pt idx="1907">
                  <c:v>80235</c:v>
                </c:pt>
                <c:pt idx="1908">
                  <c:v>82300</c:v>
                </c:pt>
                <c:pt idx="1909">
                  <c:v>70000</c:v>
                </c:pt>
                <c:pt idx="1910">
                  <c:v>80000</c:v>
                </c:pt>
                <c:pt idx="1911">
                  <c:v>110000</c:v>
                </c:pt>
                <c:pt idx="1912">
                  <c:v>60000</c:v>
                </c:pt>
                <c:pt idx="1913">
                  <c:v>100000</c:v>
                </c:pt>
                <c:pt idx="1914">
                  <c:v>187000</c:v>
                </c:pt>
                <c:pt idx="1915">
                  <c:v>120000</c:v>
                </c:pt>
                <c:pt idx="1916">
                  <c:v>40000</c:v>
                </c:pt>
                <c:pt idx="1917">
                  <c:v>60000</c:v>
                </c:pt>
                <c:pt idx="1918">
                  <c:v>77215</c:v>
                </c:pt>
                <c:pt idx="1919">
                  <c:v>100000</c:v>
                </c:pt>
                <c:pt idx="1920">
                  <c:v>35000</c:v>
                </c:pt>
                <c:pt idx="1921">
                  <c:v>35000</c:v>
                </c:pt>
                <c:pt idx="1922">
                  <c:v>180000</c:v>
                </c:pt>
                <c:pt idx="1923">
                  <c:v>120000</c:v>
                </c:pt>
                <c:pt idx="1924">
                  <c:v>110000</c:v>
                </c:pt>
                <c:pt idx="1925">
                  <c:v>92686</c:v>
                </c:pt>
                <c:pt idx="1926">
                  <c:v>100000</c:v>
                </c:pt>
                <c:pt idx="1927">
                  <c:v>80000</c:v>
                </c:pt>
                <c:pt idx="1928">
                  <c:v>90000</c:v>
                </c:pt>
                <c:pt idx="1929">
                  <c:v>10000</c:v>
                </c:pt>
                <c:pt idx="1930">
                  <c:v>49500</c:v>
                </c:pt>
                <c:pt idx="1931">
                  <c:v>175000</c:v>
                </c:pt>
                <c:pt idx="1932">
                  <c:v>175000</c:v>
                </c:pt>
                <c:pt idx="1933">
                  <c:v>112048</c:v>
                </c:pt>
                <c:pt idx="1934">
                  <c:v>120000</c:v>
                </c:pt>
                <c:pt idx="1935">
                  <c:v>40000</c:v>
                </c:pt>
                <c:pt idx="1936">
                  <c:v>84000</c:v>
                </c:pt>
                <c:pt idx="1937">
                  <c:v>100000</c:v>
                </c:pt>
                <c:pt idx="1938">
                  <c:v>198000</c:v>
                </c:pt>
                <c:pt idx="1939">
                  <c:v>79000</c:v>
                </c:pt>
                <c:pt idx="1940">
                  <c:v>110000</c:v>
                </c:pt>
                <c:pt idx="1941">
                  <c:v>80000</c:v>
                </c:pt>
                <c:pt idx="1942">
                  <c:v>121000</c:v>
                </c:pt>
                <c:pt idx="1943">
                  <c:v>120000</c:v>
                </c:pt>
                <c:pt idx="1944">
                  <c:v>120000</c:v>
                </c:pt>
                <c:pt idx="1945">
                  <c:v>84000</c:v>
                </c:pt>
                <c:pt idx="1946">
                  <c:v>34000</c:v>
                </c:pt>
                <c:pt idx="1947">
                  <c:v>119000</c:v>
                </c:pt>
                <c:pt idx="1948">
                  <c:v>280000</c:v>
                </c:pt>
                <c:pt idx="1949">
                  <c:v>155000</c:v>
                </c:pt>
                <c:pt idx="1950">
                  <c:v>120000</c:v>
                </c:pt>
                <c:pt idx="1951">
                  <c:v>175000</c:v>
                </c:pt>
                <c:pt idx="1952">
                  <c:v>100000</c:v>
                </c:pt>
                <c:pt idx="1953">
                  <c:v>80000</c:v>
                </c:pt>
                <c:pt idx="1954">
                  <c:v>84000</c:v>
                </c:pt>
                <c:pt idx="1955">
                  <c:v>50000</c:v>
                </c:pt>
                <c:pt idx="1956">
                  <c:v>35000</c:v>
                </c:pt>
                <c:pt idx="1957">
                  <c:v>120000</c:v>
                </c:pt>
                <c:pt idx="1958">
                  <c:v>100000</c:v>
                </c:pt>
                <c:pt idx="1959">
                  <c:v>80000</c:v>
                </c:pt>
                <c:pt idx="1960">
                  <c:v>90000</c:v>
                </c:pt>
                <c:pt idx="1961">
                  <c:v>10000</c:v>
                </c:pt>
                <c:pt idx="1962">
                  <c:v>49500</c:v>
                </c:pt>
                <c:pt idx="1963">
                  <c:v>35000</c:v>
                </c:pt>
                <c:pt idx="1964">
                  <c:v>120000</c:v>
                </c:pt>
                <c:pt idx="1965">
                  <c:v>50000</c:v>
                </c:pt>
                <c:pt idx="1966">
                  <c:v>110000</c:v>
                </c:pt>
                <c:pt idx="1967">
                  <c:v>30000</c:v>
                </c:pt>
                <c:pt idx="1968">
                  <c:v>48000</c:v>
                </c:pt>
                <c:pt idx="1969">
                  <c:v>120000</c:v>
                </c:pt>
                <c:pt idx="1970">
                  <c:v>200000</c:v>
                </c:pt>
                <c:pt idx="1971">
                  <c:v>36000</c:v>
                </c:pt>
                <c:pt idx="1972">
                  <c:v>57000</c:v>
                </c:pt>
                <c:pt idx="1973">
                  <c:v>80000</c:v>
                </c:pt>
                <c:pt idx="1974">
                  <c:v>118000</c:v>
                </c:pt>
                <c:pt idx="1975">
                  <c:v>250000</c:v>
                </c:pt>
                <c:pt idx="1976">
                  <c:v>35000</c:v>
                </c:pt>
                <c:pt idx="1977">
                  <c:v>89000</c:v>
                </c:pt>
                <c:pt idx="1978">
                  <c:v>10000</c:v>
                </c:pt>
                <c:pt idx="1979">
                  <c:v>70000</c:v>
                </c:pt>
                <c:pt idx="1980">
                  <c:v>80000</c:v>
                </c:pt>
                <c:pt idx="1981">
                  <c:v>100000</c:v>
                </c:pt>
                <c:pt idx="1982">
                  <c:v>198000</c:v>
                </c:pt>
                <c:pt idx="1983">
                  <c:v>40000</c:v>
                </c:pt>
                <c:pt idx="1984">
                  <c:v>70000</c:v>
                </c:pt>
                <c:pt idx="1985">
                  <c:v>30000</c:v>
                </c:pt>
                <c:pt idx="1986">
                  <c:v>90000</c:v>
                </c:pt>
                <c:pt idx="1987">
                  <c:v>60000</c:v>
                </c:pt>
                <c:pt idx="1988">
                  <c:v>125876</c:v>
                </c:pt>
                <c:pt idx="1989">
                  <c:v>22000</c:v>
                </c:pt>
                <c:pt idx="1990">
                  <c:v>47000</c:v>
                </c:pt>
                <c:pt idx="1991">
                  <c:v>110000</c:v>
                </c:pt>
                <c:pt idx="1992">
                  <c:v>35000</c:v>
                </c:pt>
                <c:pt idx="1993">
                  <c:v>50000</c:v>
                </c:pt>
                <c:pt idx="1994">
                  <c:v>35000</c:v>
                </c:pt>
                <c:pt idx="1995">
                  <c:v>58000</c:v>
                </c:pt>
                <c:pt idx="1996">
                  <c:v>56000</c:v>
                </c:pt>
                <c:pt idx="1997">
                  <c:v>61000</c:v>
                </c:pt>
                <c:pt idx="1998">
                  <c:v>61000</c:v>
                </c:pt>
                <c:pt idx="1999">
                  <c:v>61000</c:v>
                </c:pt>
                <c:pt idx="2000">
                  <c:v>64481</c:v>
                </c:pt>
                <c:pt idx="2001">
                  <c:v>65000</c:v>
                </c:pt>
                <c:pt idx="2002">
                  <c:v>80000</c:v>
                </c:pt>
                <c:pt idx="2003">
                  <c:v>61000</c:v>
                </c:pt>
                <c:pt idx="2004">
                  <c:v>200000</c:v>
                </c:pt>
                <c:pt idx="2005">
                  <c:v>80000</c:v>
                </c:pt>
                <c:pt idx="2006">
                  <c:v>47000</c:v>
                </c:pt>
                <c:pt idx="2007">
                  <c:v>20000</c:v>
                </c:pt>
                <c:pt idx="2008">
                  <c:v>100000</c:v>
                </c:pt>
                <c:pt idx="2009">
                  <c:v>120000</c:v>
                </c:pt>
                <c:pt idx="2010">
                  <c:v>90000</c:v>
                </c:pt>
                <c:pt idx="2011">
                  <c:v>20000</c:v>
                </c:pt>
                <c:pt idx="2012">
                  <c:v>111000</c:v>
                </c:pt>
                <c:pt idx="2013">
                  <c:v>48000</c:v>
                </c:pt>
                <c:pt idx="2014">
                  <c:v>140000</c:v>
                </c:pt>
                <c:pt idx="2015">
                  <c:v>82000</c:v>
                </c:pt>
                <c:pt idx="2016">
                  <c:v>70000</c:v>
                </c:pt>
                <c:pt idx="2017">
                  <c:v>45500</c:v>
                </c:pt>
                <c:pt idx="2018">
                  <c:v>100000</c:v>
                </c:pt>
                <c:pt idx="2019">
                  <c:v>100000</c:v>
                </c:pt>
                <c:pt idx="2020">
                  <c:v>100000</c:v>
                </c:pt>
                <c:pt idx="2021">
                  <c:v>90000</c:v>
                </c:pt>
                <c:pt idx="2022">
                  <c:v>120000</c:v>
                </c:pt>
                <c:pt idx="2023">
                  <c:v>90000</c:v>
                </c:pt>
                <c:pt idx="2024">
                  <c:v>50000</c:v>
                </c:pt>
                <c:pt idx="2025">
                  <c:v>90000</c:v>
                </c:pt>
                <c:pt idx="2026">
                  <c:v>46357</c:v>
                </c:pt>
                <c:pt idx="2027">
                  <c:v>80000</c:v>
                </c:pt>
                <c:pt idx="2028">
                  <c:v>90000</c:v>
                </c:pt>
                <c:pt idx="2029">
                  <c:v>60000</c:v>
                </c:pt>
                <c:pt idx="2030">
                  <c:v>170000</c:v>
                </c:pt>
                <c:pt idx="2031">
                  <c:v>90000</c:v>
                </c:pt>
                <c:pt idx="2032">
                  <c:v>120000</c:v>
                </c:pt>
                <c:pt idx="2033">
                  <c:v>90000</c:v>
                </c:pt>
                <c:pt idx="2034">
                  <c:v>108000</c:v>
                </c:pt>
                <c:pt idx="2035">
                  <c:v>35000</c:v>
                </c:pt>
                <c:pt idx="2036">
                  <c:v>67000</c:v>
                </c:pt>
                <c:pt idx="2037">
                  <c:v>70000</c:v>
                </c:pt>
                <c:pt idx="2038">
                  <c:v>200000</c:v>
                </c:pt>
                <c:pt idx="2039">
                  <c:v>60000</c:v>
                </c:pt>
                <c:pt idx="2040">
                  <c:v>60000</c:v>
                </c:pt>
                <c:pt idx="2041">
                  <c:v>130000</c:v>
                </c:pt>
                <c:pt idx="2042">
                  <c:v>82000</c:v>
                </c:pt>
                <c:pt idx="2043">
                  <c:v>90000</c:v>
                </c:pt>
                <c:pt idx="2044">
                  <c:v>100000</c:v>
                </c:pt>
                <c:pt idx="2045">
                  <c:v>100000</c:v>
                </c:pt>
                <c:pt idx="2046">
                  <c:v>25000</c:v>
                </c:pt>
                <c:pt idx="2047">
                  <c:v>40000</c:v>
                </c:pt>
                <c:pt idx="2048">
                  <c:v>151000</c:v>
                </c:pt>
                <c:pt idx="2049">
                  <c:v>100000</c:v>
                </c:pt>
                <c:pt idx="2050">
                  <c:v>85000</c:v>
                </c:pt>
                <c:pt idx="2051">
                  <c:v>128000</c:v>
                </c:pt>
                <c:pt idx="2052">
                  <c:v>70000</c:v>
                </c:pt>
                <c:pt idx="2053">
                  <c:v>120000</c:v>
                </c:pt>
                <c:pt idx="2054">
                  <c:v>128000</c:v>
                </c:pt>
                <c:pt idx="2055">
                  <c:v>50000</c:v>
                </c:pt>
                <c:pt idx="2056">
                  <c:v>80000</c:v>
                </c:pt>
                <c:pt idx="2057">
                  <c:v>175000</c:v>
                </c:pt>
                <c:pt idx="2058">
                  <c:v>65000</c:v>
                </c:pt>
                <c:pt idx="2059">
                  <c:v>70000</c:v>
                </c:pt>
                <c:pt idx="2060">
                  <c:v>80000</c:v>
                </c:pt>
                <c:pt idx="2061">
                  <c:v>60000</c:v>
                </c:pt>
                <c:pt idx="2062">
                  <c:v>100000</c:v>
                </c:pt>
                <c:pt idx="2063">
                  <c:v>80000</c:v>
                </c:pt>
                <c:pt idx="2064">
                  <c:v>90000</c:v>
                </c:pt>
                <c:pt idx="2065">
                  <c:v>70000</c:v>
                </c:pt>
                <c:pt idx="2066">
                  <c:v>25000</c:v>
                </c:pt>
                <c:pt idx="2067">
                  <c:v>76000</c:v>
                </c:pt>
                <c:pt idx="2068">
                  <c:v>91000</c:v>
                </c:pt>
                <c:pt idx="2069">
                  <c:v>90000</c:v>
                </c:pt>
                <c:pt idx="2070">
                  <c:v>68000</c:v>
                </c:pt>
                <c:pt idx="2071">
                  <c:v>110000</c:v>
                </c:pt>
                <c:pt idx="2072">
                  <c:v>80000</c:v>
                </c:pt>
                <c:pt idx="2073">
                  <c:v>150000</c:v>
                </c:pt>
                <c:pt idx="2074">
                  <c:v>90000</c:v>
                </c:pt>
                <c:pt idx="2075">
                  <c:v>100000</c:v>
                </c:pt>
                <c:pt idx="2076">
                  <c:v>100000</c:v>
                </c:pt>
                <c:pt idx="2077">
                  <c:v>110000</c:v>
                </c:pt>
                <c:pt idx="2078">
                  <c:v>206000</c:v>
                </c:pt>
                <c:pt idx="2079">
                  <c:v>170000</c:v>
                </c:pt>
                <c:pt idx="2080">
                  <c:v>120000</c:v>
                </c:pt>
                <c:pt idx="2081">
                  <c:v>100000</c:v>
                </c:pt>
                <c:pt idx="2082">
                  <c:v>161000</c:v>
                </c:pt>
                <c:pt idx="2083">
                  <c:v>70000</c:v>
                </c:pt>
                <c:pt idx="2084">
                  <c:v>110000</c:v>
                </c:pt>
                <c:pt idx="2085">
                  <c:v>120000</c:v>
                </c:pt>
                <c:pt idx="2086">
                  <c:v>100000</c:v>
                </c:pt>
                <c:pt idx="2087">
                  <c:v>90000</c:v>
                </c:pt>
                <c:pt idx="2088">
                  <c:v>90000</c:v>
                </c:pt>
                <c:pt idx="2089">
                  <c:v>100000</c:v>
                </c:pt>
                <c:pt idx="2090">
                  <c:v>50000</c:v>
                </c:pt>
                <c:pt idx="2091">
                  <c:v>160500</c:v>
                </c:pt>
                <c:pt idx="2092">
                  <c:v>70000</c:v>
                </c:pt>
                <c:pt idx="2093">
                  <c:v>120000</c:v>
                </c:pt>
                <c:pt idx="2094">
                  <c:v>70000</c:v>
                </c:pt>
                <c:pt idx="2095">
                  <c:v>70000</c:v>
                </c:pt>
                <c:pt idx="2096">
                  <c:v>147000</c:v>
                </c:pt>
                <c:pt idx="2097">
                  <c:v>70000</c:v>
                </c:pt>
                <c:pt idx="2098">
                  <c:v>80000</c:v>
                </c:pt>
                <c:pt idx="2099">
                  <c:v>40000</c:v>
                </c:pt>
                <c:pt idx="2100">
                  <c:v>120000</c:v>
                </c:pt>
                <c:pt idx="2101">
                  <c:v>60000</c:v>
                </c:pt>
                <c:pt idx="2102">
                  <c:v>150000</c:v>
                </c:pt>
                <c:pt idx="2103">
                  <c:v>60000</c:v>
                </c:pt>
                <c:pt idx="2104">
                  <c:v>80000</c:v>
                </c:pt>
                <c:pt idx="2105">
                  <c:v>60000</c:v>
                </c:pt>
                <c:pt idx="2106">
                  <c:v>70000</c:v>
                </c:pt>
                <c:pt idx="2107">
                  <c:v>60000</c:v>
                </c:pt>
                <c:pt idx="2108">
                  <c:v>55000</c:v>
                </c:pt>
                <c:pt idx="2109">
                  <c:v>110000</c:v>
                </c:pt>
                <c:pt idx="2110">
                  <c:v>90000</c:v>
                </c:pt>
                <c:pt idx="2111">
                  <c:v>103994</c:v>
                </c:pt>
                <c:pt idx="2112">
                  <c:v>115000</c:v>
                </c:pt>
                <c:pt idx="2113">
                  <c:v>110000</c:v>
                </c:pt>
                <c:pt idx="2114">
                  <c:v>120000</c:v>
                </c:pt>
                <c:pt idx="2115">
                  <c:v>96000</c:v>
                </c:pt>
                <c:pt idx="2116">
                  <c:v>96000</c:v>
                </c:pt>
                <c:pt idx="2117">
                  <c:v>160000</c:v>
                </c:pt>
                <c:pt idx="2118">
                  <c:v>100000</c:v>
                </c:pt>
                <c:pt idx="2119">
                  <c:v>110000</c:v>
                </c:pt>
                <c:pt idx="2120">
                  <c:v>70000</c:v>
                </c:pt>
                <c:pt idx="2121">
                  <c:v>188000</c:v>
                </c:pt>
                <c:pt idx="2122">
                  <c:v>70000</c:v>
                </c:pt>
                <c:pt idx="2123">
                  <c:v>60000</c:v>
                </c:pt>
                <c:pt idx="2124">
                  <c:v>80000</c:v>
                </c:pt>
                <c:pt idx="2125">
                  <c:v>70000</c:v>
                </c:pt>
                <c:pt idx="2126">
                  <c:v>120000</c:v>
                </c:pt>
                <c:pt idx="2127">
                  <c:v>60000</c:v>
                </c:pt>
                <c:pt idx="2128">
                  <c:v>120000</c:v>
                </c:pt>
                <c:pt idx="2129">
                  <c:v>80000</c:v>
                </c:pt>
                <c:pt idx="2130">
                  <c:v>80000</c:v>
                </c:pt>
                <c:pt idx="2131">
                  <c:v>100000</c:v>
                </c:pt>
                <c:pt idx="2132">
                  <c:v>100000</c:v>
                </c:pt>
                <c:pt idx="2133">
                  <c:v>100000</c:v>
                </c:pt>
                <c:pt idx="2134">
                  <c:v>220000</c:v>
                </c:pt>
                <c:pt idx="2135">
                  <c:v>40000</c:v>
                </c:pt>
                <c:pt idx="2136">
                  <c:v>120000</c:v>
                </c:pt>
                <c:pt idx="2137">
                  <c:v>110000</c:v>
                </c:pt>
                <c:pt idx="2138">
                  <c:v>185000</c:v>
                </c:pt>
                <c:pt idx="2139">
                  <c:v>125000</c:v>
                </c:pt>
                <c:pt idx="2140">
                  <c:v>131000</c:v>
                </c:pt>
                <c:pt idx="2141">
                  <c:v>120000</c:v>
                </c:pt>
                <c:pt idx="2142">
                  <c:v>80000</c:v>
                </c:pt>
                <c:pt idx="2143">
                  <c:v>180000</c:v>
                </c:pt>
                <c:pt idx="2144">
                  <c:v>80000</c:v>
                </c:pt>
                <c:pt idx="2145">
                  <c:v>94000</c:v>
                </c:pt>
                <c:pt idx="2146">
                  <c:v>81000</c:v>
                </c:pt>
                <c:pt idx="2147">
                  <c:v>150000</c:v>
                </c:pt>
                <c:pt idx="2148">
                  <c:v>110000</c:v>
                </c:pt>
                <c:pt idx="2149">
                  <c:v>150000</c:v>
                </c:pt>
                <c:pt idx="2150">
                  <c:v>60000</c:v>
                </c:pt>
                <c:pt idx="2151">
                  <c:v>80000</c:v>
                </c:pt>
                <c:pt idx="2152">
                  <c:v>70000</c:v>
                </c:pt>
                <c:pt idx="2153">
                  <c:v>116700</c:v>
                </c:pt>
                <c:pt idx="2154">
                  <c:v>40000</c:v>
                </c:pt>
                <c:pt idx="2155">
                  <c:v>40000</c:v>
                </c:pt>
                <c:pt idx="2156">
                  <c:v>50000</c:v>
                </c:pt>
                <c:pt idx="2157">
                  <c:v>65000</c:v>
                </c:pt>
                <c:pt idx="2158">
                  <c:v>70000</c:v>
                </c:pt>
                <c:pt idx="2159">
                  <c:v>70000</c:v>
                </c:pt>
                <c:pt idx="2160">
                  <c:v>60000</c:v>
                </c:pt>
                <c:pt idx="2161">
                  <c:v>70000</c:v>
                </c:pt>
                <c:pt idx="2162">
                  <c:v>25000</c:v>
                </c:pt>
                <c:pt idx="2163">
                  <c:v>70000</c:v>
                </c:pt>
                <c:pt idx="2164">
                  <c:v>120000</c:v>
                </c:pt>
                <c:pt idx="2165">
                  <c:v>74000</c:v>
                </c:pt>
                <c:pt idx="2166">
                  <c:v>90000</c:v>
                </c:pt>
                <c:pt idx="2167">
                  <c:v>90000</c:v>
                </c:pt>
                <c:pt idx="2168">
                  <c:v>141000</c:v>
                </c:pt>
                <c:pt idx="2169">
                  <c:v>1</c:v>
                </c:pt>
                <c:pt idx="2170">
                  <c:v>100000</c:v>
                </c:pt>
                <c:pt idx="2171">
                  <c:v>120000</c:v>
                </c:pt>
                <c:pt idx="2172">
                  <c:v>110000</c:v>
                </c:pt>
                <c:pt idx="2173">
                  <c:v>100000</c:v>
                </c:pt>
                <c:pt idx="2174">
                  <c:v>119000</c:v>
                </c:pt>
                <c:pt idx="2175">
                  <c:v>145500</c:v>
                </c:pt>
                <c:pt idx="2176">
                  <c:v>127000</c:v>
                </c:pt>
                <c:pt idx="2177">
                  <c:v>120000</c:v>
                </c:pt>
                <c:pt idx="2178">
                  <c:v>45000</c:v>
                </c:pt>
                <c:pt idx="2179">
                  <c:v>175000</c:v>
                </c:pt>
                <c:pt idx="2180">
                  <c:v>90000</c:v>
                </c:pt>
                <c:pt idx="2181">
                  <c:v>169000</c:v>
                </c:pt>
                <c:pt idx="2182">
                  <c:v>40000</c:v>
                </c:pt>
                <c:pt idx="2183">
                  <c:v>100000</c:v>
                </c:pt>
                <c:pt idx="2184">
                  <c:v>50000</c:v>
                </c:pt>
                <c:pt idx="2185">
                  <c:v>40000</c:v>
                </c:pt>
                <c:pt idx="2186">
                  <c:v>72000</c:v>
                </c:pt>
                <c:pt idx="2187">
                  <c:v>35000</c:v>
                </c:pt>
                <c:pt idx="2188">
                  <c:v>45000</c:v>
                </c:pt>
                <c:pt idx="2189">
                  <c:v>28000</c:v>
                </c:pt>
                <c:pt idx="2190">
                  <c:v>120000</c:v>
                </c:pt>
                <c:pt idx="2191">
                  <c:v>70000</c:v>
                </c:pt>
                <c:pt idx="2192">
                  <c:v>2388</c:v>
                </c:pt>
                <c:pt idx="2193">
                  <c:v>16200</c:v>
                </c:pt>
                <c:pt idx="2194">
                  <c:v>15000</c:v>
                </c:pt>
                <c:pt idx="2195">
                  <c:v>5000</c:v>
                </c:pt>
                <c:pt idx="2196">
                  <c:v>42000</c:v>
                </c:pt>
                <c:pt idx="2197">
                  <c:v>5000</c:v>
                </c:pt>
                <c:pt idx="2198">
                  <c:v>28900</c:v>
                </c:pt>
                <c:pt idx="2199">
                  <c:v>86300</c:v>
                </c:pt>
                <c:pt idx="2200">
                  <c:v>23300</c:v>
                </c:pt>
                <c:pt idx="2201">
                  <c:v>32600</c:v>
                </c:pt>
                <c:pt idx="2202">
                  <c:v>10300</c:v>
                </c:pt>
                <c:pt idx="2203">
                  <c:v>49800</c:v>
                </c:pt>
                <c:pt idx="2204">
                  <c:v>54700</c:v>
                </c:pt>
                <c:pt idx="2205">
                  <c:v>64000</c:v>
                </c:pt>
                <c:pt idx="2206">
                  <c:v>63000</c:v>
                </c:pt>
                <c:pt idx="2207">
                  <c:v>25000</c:v>
                </c:pt>
                <c:pt idx="2208">
                  <c:v>50000</c:v>
                </c:pt>
                <c:pt idx="2209">
                  <c:v>59000</c:v>
                </c:pt>
                <c:pt idx="2210">
                  <c:v>120000</c:v>
                </c:pt>
                <c:pt idx="2211">
                  <c:v>60000</c:v>
                </c:pt>
                <c:pt idx="2212">
                  <c:v>30000</c:v>
                </c:pt>
                <c:pt idx="2213">
                  <c:v>40000</c:v>
                </c:pt>
                <c:pt idx="2214">
                  <c:v>135000</c:v>
                </c:pt>
                <c:pt idx="2215">
                  <c:v>30000</c:v>
                </c:pt>
                <c:pt idx="2216">
                  <c:v>80000</c:v>
                </c:pt>
                <c:pt idx="2217">
                  <c:v>70000</c:v>
                </c:pt>
                <c:pt idx="2218">
                  <c:v>9850</c:v>
                </c:pt>
                <c:pt idx="2219">
                  <c:v>70000</c:v>
                </c:pt>
                <c:pt idx="2220">
                  <c:v>170000</c:v>
                </c:pt>
                <c:pt idx="2221">
                  <c:v>90000</c:v>
                </c:pt>
                <c:pt idx="2222">
                  <c:v>10000</c:v>
                </c:pt>
                <c:pt idx="2223">
                  <c:v>49000</c:v>
                </c:pt>
                <c:pt idx="2224">
                  <c:v>32000</c:v>
                </c:pt>
                <c:pt idx="2225">
                  <c:v>38000</c:v>
                </c:pt>
                <c:pt idx="2226">
                  <c:v>28000</c:v>
                </c:pt>
                <c:pt idx="2227">
                  <c:v>32000</c:v>
                </c:pt>
                <c:pt idx="2228">
                  <c:v>44000</c:v>
                </c:pt>
                <c:pt idx="2229">
                  <c:v>42000</c:v>
                </c:pt>
                <c:pt idx="2230">
                  <c:v>55500</c:v>
                </c:pt>
                <c:pt idx="2231">
                  <c:v>61500</c:v>
                </c:pt>
                <c:pt idx="2232">
                  <c:v>150000</c:v>
                </c:pt>
                <c:pt idx="2233">
                  <c:v>72000</c:v>
                </c:pt>
                <c:pt idx="2234">
                  <c:v>110000</c:v>
                </c:pt>
                <c:pt idx="2235">
                  <c:v>10000</c:v>
                </c:pt>
                <c:pt idx="2236">
                  <c:v>35000</c:v>
                </c:pt>
                <c:pt idx="2237">
                  <c:v>37800</c:v>
                </c:pt>
                <c:pt idx="2238">
                  <c:v>114000</c:v>
                </c:pt>
                <c:pt idx="2239">
                  <c:v>48000</c:v>
                </c:pt>
                <c:pt idx="2240">
                  <c:v>100000</c:v>
                </c:pt>
                <c:pt idx="2241">
                  <c:v>69000</c:v>
                </c:pt>
                <c:pt idx="2242">
                  <c:v>13000</c:v>
                </c:pt>
                <c:pt idx="2243">
                  <c:v>60000</c:v>
                </c:pt>
                <c:pt idx="2244">
                  <c:v>40000</c:v>
                </c:pt>
                <c:pt idx="2245">
                  <c:v>35000</c:v>
                </c:pt>
                <c:pt idx="2246">
                  <c:v>50000</c:v>
                </c:pt>
                <c:pt idx="2247">
                  <c:v>76139</c:v>
                </c:pt>
                <c:pt idx="2248">
                  <c:v>25000</c:v>
                </c:pt>
                <c:pt idx="2249">
                  <c:v>1303</c:v>
                </c:pt>
                <c:pt idx="2250">
                  <c:v>31800</c:v>
                </c:pt>
                <c:pt idx="2251">
                  <c:v>20000</c:v>
                </c:pt>
                <c:pt idx="2252">
                  <c:v>45000</c:v>
                </c:pt>
                <c:pt idx="2253">
                  <c:v>17000</c:v>
                </c:pt>
                <c:pt idx="2254">
                  <c:v>37000</c:v>
                </c:pt>
                <c:pt idx="2255">
                  <c:v>29500</c:v>
                </c:pt>
                <c:pt idx="2256">
                  <c:v>7500</c:v>
                </c:pt>
                <c:pt idx="2257">
                  <c:v>50000</c:v>
                </c:pt>
                <c:pt idx="2258">
                  <c:v>35000</c:v>
                </c:pt>
                <c:pt idx="2259">
                  <c:v>19000</c:v>
                </c:pt>
                <c:pt idx="2260">
                  <c:v>41000</c:v>
                </c:pt>
                <c:pt idx="2261">
                  <c:v>39000</c:v>
                </c:pt>
                <c:pt idx="2262">
                  <c:v>22000</c:v>
                </c:pt>
                <c:pt idx="2263">
                  <c:v>40000</c:v>
                </c:pt>
                <c:pt idx="2264">
                  <c:v>47000</c:v>
                </c:pt>
                <c:pt idx="2265">
                  <c:v>49900</c:v>
                </c:pt>
                <c:pt idx="2266">
                  <c:v>9000</c:v>
                </c:pt>
                <c:pt idx="2267">
                  <c:v>11000</c:v>
                </c:pt>
                <c:pt idx="2268">
                  <c:v>49000</c:v>
                </c:pt>
                <c:pt idx="2269">
                  <c:v>95000</c:v>
                </c:pt>
                <c:pt idx="2270">
                  <c:v>11000</c:v>
                </c:pt>
                <c:pt idx="2271">
                  <c:v>18000</c:v>
                </c:pt>
                <c:pt idx="2272">
                  <c:v>16000</c:v>
                </c:pt>
                <c:pt idx="2273">
                  <c:v>18000</c:v>
                </c:pt>
                <c:pt idx="2274">
                  <c:v>9654</c:v>
                </c:pt>
                <c:pt idx="2275">
                  <c:v>11000</c:v>
                </c:pt>
                <c:pt idx="2276">
                  <c:v>24300</c:v>
                </c:pt>
                <c:pt idx="2277">
                  <c:v>8000</c:v>
                </c:pt>
                <c:pt idx="2278">
                  <c:v>30000</c:v>
                </c:pt>
                <c:pt idx="2279">
                  <c:v>41000</c:v>
                </c:pt>
                <c:pt idx="2280">
                  <c:v>12000</c:v>
                </c:pt>
                <c:pt idx="2281">
                  <c:v>71000</c:v>
                </c:pt>
                <c:pt idx="2282">
                  <c:v>9500</c:v>
                </c:pt>
                <c:pt idx="2283">
                  <c:v>120000</c:v>
                </c:pt>
                <c:pt idx="2284">
                  <c:v>36600</c:v>
                </c:pt>
                <c:pt idx="2285">
                  <c:v>120000</c:v>
                </c:pt>
                <c:pt idx="2286">
                  <c:v>70000</c:v>
                </c:pt>
                <c:pt idx="2287">
                  <c:v>13000</c:v>
                </c:pt>
                <c:pt idx="2288">
                  <c:v>35000</c:v>
                </c:pt>
                <c:pt idx="2289">
                  <c:v>60000</c:v>
                </c:pt>
                <c:pt idx="2290">
                  <c:v>60000</c:v>
                </c:pt>
                <c:pt idx="2291">
                  <c:v>90000</c:v>
                </c:pt>
                <c:pt idx="2292">
                  <c:v>90000</c:v>
                </c:pt>
                <c:pt idx="2293">
                  <c:v>86000</c:v>
                </c:pt>
                <c:pt idx="2294">
                  <c:v>5000</c:v>
                </c:pt>
                <c:pt idx="2295">
                  <c:v>37000</c:v>
                </c:pt>
                <c:pt idx="2296">
                  <c:v>14000</c:v>
                </c:pt>
                <c:pt idx="2297">
                  <c:v>50000</c:v>
                </c:pt>
                <c:pt idx="2298">
                  <c:v>50000</c:v>
                </c:pt>
                <c:pt idx="2299">
                  <c:v>50000</c:v>
                </c:pt>
                <c:pt idx="2300">
                  <c:v>70000</c:v>
                </c:pt>
                <c:pt idx="2301">
                  <c:v>35000</c:v>
                </c:pt>
                <c:pt idx="2302">
                  <c:v>20000</c:v>
                </c:pt>
                <c:pt idx="2303">
                  <c:v>20000</c:v>
                </c:pt>
                <c:pt idx="2304">
                  <c:v>7800</c:v>
                </c:pt>
                <c:pt idx="2305">
                  <c:v>20000</c:v>
                </c:pt>
                <c:pt idx="2306">
                  <c:v>50000</c:v>
                </c:pt>
                <c:pt idx="2307">
                  <c:v>60000</c:v>
                </c:pt>
                <c:pt idx="2308">
                  <c:v>100000</c:v>
                </c:pt>
                <c:pt idx="2309">
                  <c:v>60000</c:v>
                </c:pt>
                <c:pt idx="2310">
                  <c:v>5000</c:v>
                </c:pt>
                <c:pt idx="2311">
                  <c:v>30000</c:v>
                </c:pt>
                <c:pt idx="2312">
                  <c:v>75000</c:v>
                </c:pt>
                <c:pt idx="2313">
                  <c:v>32000</c:v>
                </c:pt>
                <c:pt idx="2314">
                  <c:v>40000</c:v>
                </c:pt>
                <c:pt idx="2315">
                  <c:v>60000</c:v>
                </c:pt>
                <c:pt idx="2316">
                  <c:v>37000</c:v>
                </c:pt>
                <c:pt idx="2317">
                  <c:v>15000</c:v>
                </c:pt>
                <c:pt idx="2318">
                  <c:v>80000</c:v>
                </c:pt>
                <c:pt idx="2319">
                  <c:v>140000</c:v>
                </c:pt>
                <c:pt idx="2320">
                  <c:v>37000</c:v>
                </c:pt>
                <c:pt idx="2321">
                  <c:v>44000</c:v>
                </c:pt>
                <c:pt idx="2322">
                  <c:v>13500</c:v>
                </c:pt>
                <c:pt idx="2323">
                  <c:v>75000</c:v>
                </c:pt>
                <c:pt idx="2324">
                  <c:v>70000</c:v>
                </c:pt>
                <c:pt idx="2325">
                  <c:v>15000</c:v>
                </c:pt>
                <c:pt idx="2326">
                  <c:v>100000</c:v>
                </c:pt>
                <c:pt idx="2327">
                  <c:v>162500</c:v>
                </c:pt>
                <c:pt idx="2328">
                  <c:v>39000</c:v>
                </c:pt>
                <c:pt idx="2329">
                  <c:v>75000</c:v>
                </c:pt>
                <c:pt idx="2330">
                  <c:v>92500</c:v>
                </c:pt>
                <c:pt idx="2331">
                  <c:v>158000</c:v>
                </c:pt>
                <c:pt idx="2332">
                  <c:v>120000</c:v>
                </c:pt>
                <c:pt idx="2333">
                  <c:v>110000</c:v>
                </c:pt>
                <c:pt idx="2334">
                  <c:v>70000</c:v>
                </c:pt>
                <c:pt idx="2335">
                  <c:v>2000</c:v>
                </c:pt>
                <c:pt idx="2336">
                  <c:v>20000</c:v>
                </c:pt>
                <c:pt idx="2337">
                  <c:v>193000</c:v>
                </c:pt>
                <c:pt idx="2338">
                  <c:v>80000</c:v>
                </c:pt>
                <c:pt idx="2339">
                  <c:v>40000</c:v>
                </c:pt>
                <c:pt idx="2340">
                  <c:v>120000</c:v>
                </c:pt>
                <c:pt idx="2341">
                  <c:v>40000</c:v>
                </c:pt>
                <c:pt idx="2342">
                  <c:v>33033</c:v>
                </c:pt>
                <c:pt idx="2343">
                  <c:v>63063</c:v>
                </c:pt>
                <c:pt idx="2344">
                  <c:v>60000</c:v>
                </c:pt>
                <c:pt idx="2345">
                  <c:v>7976</c:v>
                </c:pt>
                <c:pt idx="2346">
                  <c:v>35000</c:v>
                </c:pt>
                <c:pt idx="2347">
                  <c:v>35000</c:v>
                </c:pt>
                <c:pt idx="2348">
                  <c:v>50000</c:v>
                </c:pt>
                <c:pt idx="2349">
                  <c:v>20000</c:v>
                </c:pt>
                <c:pt idx="2350">
                  <c:v>20000</c:v>
                </c:pt>
                <c:pt idx="2351">
                  <c:v>70000</c:v>
                </c:pt>
                <c:pt idx="2352">
                  <c:v>50000</c:v>
                </c:pt>
                <c:pt idx="2353">
                  <c:v>16500</c:v>
                </c:pt>
                <c:pt idx="2354">
                  <c:v>70000</c:v>
                </c:pt>
                <c:pt idx="2355">
                  <c:v>25000</c:v>
                </c:pt>
                <c:pt idx="2356">
                  <c:v>10000</c:v>
                </c:pt>
                <c:pt idx="2357">
                  <c:v>30000</c:v>
                </c:pt>
                <c:pt idx="2358">
                  <c:v>33000</c:v>
                </c:pt>
                <c:pt idx="2359">
                  <c:v>120000</c:v>
                </c:pt>
                <c:pt idx="2360">
                  <c:v>40000</c:v>
                </c:pt>
                <c:pt idx="2361">
                  <c:v>47000</c:v>
                </c:pt>
                <c:pt idx="2362">
                  <c:v>25000</c:v>
                </c:pt>
                <c:pt idx="2363">
                  <c:v>26000</c:v>
                </c:pt>
                <c:pt idx="2364">
                  <c:v>29000</c:v>
                </c:pt>
                <c:pt idx="2365">
                  <c:v>50000</c:v>
                </c:pt>
                <c:pt idx="2366">
                  <c:v>120000</c:v>
                </c:pt>
                <c:pt idx="2367">
                  <c:v>50000</c:v>
                </c:pt>
                <c:pt idx="2368">
                  <c:v>36000</c:v>
                </c:pt>
                <c:pt idx="2369">
                  <c:v>50000</c:v>
                </c:pt>
                <c:pt idx="2370">
                  <c:v>45000</c:v>
                </c:pt>
                <c:pt idx="2371">
                  <c:v>16500</c:v>
                </c:pt>
                <c:pt idx="2372">
                  <c:v>67000</c:v>
                </c:pt>
                <c:pt idx="2373">
                  <c:v>52000</c:v>
                </c:pt>
                <c:pt idx="2374">
                  <c:v>40000</c:v>
                </c:pt>
                <c:pt idx="2375">
                  <c:v>40000</c:v>
                </c:pt>
                <c:pt idx="2376">
                  <c:v>13000</c:v>
                </c:pt>
                <c:pt idx="2377">
                  <c:v>40000</c:v>
                </c:pt>
                <c:pt idx="2378">
                  <c:v>10000</c:v>
                </c:pt>
                <c:pt idx="2379">
                  <c:v>9000</c:v>
                </c:pt>
                <c:pt idx="2380">
                  <c:v>60000</c:v>
                </c:pt>
                <c:pt idx="2381">
                  <c:v>40000</c:v>
                </c:pt>
                <c:pt idx="2382">
                  <c:v>68000</c:v>
                </c:pt>
                <c:pt idx="2383">
                  <c:v>25000</c:v>
                </c:pt>
                <c:pt idx="2384">
                  <c:v>120000</c:v>
                </c:pt>
                <c:pt idx="2385">
                  <c:v>35000</c:v>
                </c:pt>
                <c:pt idx="2386">
                  <c:v>30000</c:v>
                </c:pt>
                <c:pt idx="2387">
                  <c:v>70000</c:v>
                </c:pt>
                <c:pt idx="2388">
                  <c:v>9000</c:v>
                </c:pt>
                <c:pt idx="2389">
                  <c:v>20000</c:v>
                </c:pt>
                <c:pt idx="2390">
                  <c:v>45000</c:v>
                </c:pt>
                <c:pt idx="2391">
                  <c:v>20000</c:v>
                </c:pt>
                <c:pt idx="2392">
                  <c:v>68089</c:v>
                </c:pt>
                <c:pt idx="2393">
                  <c:v>58343</c:v>
                </c:pt>
                <c:pt idx="2394">
                  <c:v>38817</c:v>
                </c:pt>
                <c:pt idx="2395">
                  <c:v>56494</c:v>
                </c:pt>
                <c:pt idx="2396">
                  <c:v>5621</c:v>
                </c:pt>
                <c:pt idx="2397">
                  <c:v>25538</c:v>
                </c:pt>
                <c:pt idx="2398">
                  <c:v>69779</c:v>
                </c:pt>
                <c:pt idx="2399">
                  <c:v>56290</c:v>
                </c:pt>
                <c:pt idx="2400">
                  <c:v>7500</c:v>
                </c:pt>
                <c:pt idx="2401">
                  <c:v>8500</c:v>
                </c:pt>
                <c:pt idx="2402">
                  <c:v>7032</c:v>
                </c:pt>
                <c:pt idx="2403">
                  <c:v>11000</c:v>
                </c:pt>
                <c:pt idx="2404">
                  <c:v>2000</c:v>
                </c:pt>
                <c:pt idx="2405">
                  <c:v>90000</c:v>
                </c:pt>
                <c:pt idx="2406">
                  <c:v>50000</c:v>
                </c:pt>
                <c:pt idx="2407">
                  <c:v>1000</c:v>
                </c:pt>
                <c:pt idx="2408">
                  <c:v>19000</c:v>
                </c:pt>
                <c:pt idx="2409">
                  <c:v>35000</c:v>
                </c:pt>
                <c:pt idx="2410">
                  <c:v>80000</c:v>
                </c:pt>
                <c:pt idx="2411">
                  <c:v>100000</c:v>
                </c:pt>
                <c:pt idx="2412">
                  <c:v>9000</c:v>
                </c:pt>
                <c:pt idx="2413">
                  <c:v>20000</c:v>
                </c:pt>
                <c:pt idx="2414">
                  <c:v>45000</c:v>
                </c:pt>
                <c:pt idx="2415">
                  <c:v>20000</c:v>
                </c:pt>
                <c:pt idx="2416">
                  <c:v>68089</c:v>
                </c:pt>
                <c:pt idx="2417">
                  <c:v>58343</c:v>
                </c:pt>
                <c:pt idx="2418">
                  <c:v>38817</c:v>
                </c:pt>
                <c:pt idx="2419">
                  <c:v>56494</c:v>
                </c:pt>
                <c:pt idx="2420">
                  <c:v>5621</c:v>
                </c:pt>
                <c:pt idx="2421">
                  <c:v>25538</c:v>
                </c:pt>
                <c:pt idx="2422">
                  <c:v>69779</c:v>
                </c:pt>
                <c:pt idx="2423">
                  <c:v>56290</c:v>
                </c:pt>
                <c:pt idx="2424">
                  <c:v>7500</c:v>
                </c:pt>
                <c:pt idx="2425">
                  <c:v>8500</c:v>
                </c:pt>
                <c:pt idx="2426">
                  <c:v>7032</c:v>
                </c:pt>
                <c:pt idx="2427">
                  <c:v>11000</c:v>
                </c:pt>
                <c:pt idx="2428">
                  <c:v>2000</c:v>
                </c:pt>
                <c:pt idx="2429">
                  <c:v>40000</c:v>
                </c:pt>
                <c:pt idx="2430">
                  <c:v>45000</c:v>
                </c:pt>
                <c:pt idx="2431">
                  <c:v>67000</c:v>
                </c:pt>
                <c:pt idx="2432">
                  <c:v>50000</c:v>
                </c:pt>
                <c:pt idx="2433">
                  <c:v>47000</c:v>
                </c:pt>
                <c:pt idx="2434">
                  <c:v>93000</c:v>
                </c:pt>
                <c:pt idx="2435">
                  <c:v>50000</c:v>
                </c:pt>
                <c:pt idx="2436">
                  <c:v>70000</c:v>
                </c:pt>
                <c:pt idx="2437">
                  <c:v>44000</c:v>
                </c:pt>
                <c:pt idx="2438">
                  <c:v>25000</c:v>
                </c:pt>
                <c:pt idx="2439">
                  <c:v>25000</c:v>
                </c:pt>
                <c:pt idx="2440">
                  <c:v>10000</c:v>
                </c:pt>
                <c:pt idx="2441">
                  <c:v>30000</c:v>
                </c:pt>
                <c:pt idx="2442">
                  <c:v>120000</c:v>
                </c:pt>
                <c:pt idx="2443">
                  <c:v>40000</c:v>
                </c:pt>
                <c:pt idx="2444">
                  <c:v>90000</c:v>
                </c:pt>
                <c:pt idx="2445">
                  <c:v>2136</c:v>
                </c:pt>
                <c:pt idx="2446">
                  <c:v>35000</c:v>
                </c:pt>
                <c:pt idx="2447">
                  <c:v>70000</c:v>
                </c:pt>
                <c:pt idx="2448">
                  <c:v>18000</c:v>
                </c:pt>
                <c:pt idx="2449">
                  <c:v>60000</c:v>
                </c:pt>
                <c:pt idx="2450">
                  <c:v>35000</c:v>
                </c:pt>
                <c:pt idx="2451">
                  <c:v>40000</c:v>
                </c:pt>
                <c:pt idx="2452">
                  <c:v>50000</c:v>
                </c:pt>
                <c:pt idx="2453">
                  <c:v>80000</c:v>
                </c:pt>
                <c:pt idx="2454">
                  <c:v>119000</c:v>
                </c:pt>
                <c:pt idx="2455">
                  <c:v>90000</c:v>
                </c:pt>
                <c:pt idx="2456">
                  <c:v>20000</c:v>
                </c:pt>
                <c:pt idx="2457">
                  <c:v>10000</c:v>
                </c:pt>
                <c:pt idx="2458">
                  <c:v>60000</c:v>
                </c:pt>
                <c:pt idx="2459">
                  <c:v>22000</c:v>
                </c:pt>
                <c:pt idx="2460">
                  <c:v>25000</c:v>
                </c:pt>
                <c:pt idx="2461">
                  <c:v>70000</c:v>
                </c:pt>
                <c:pt idx="2462">
                  <c:v>45000</c:v>
                </c:pt>
                <c:pt idx="2463">
                  <c:v>40000</c:v>
                </c:pt>
                <c:pt idx="2464">
                  <c:v>30000</c:v>
                </c:pt>
                <c:pt idx="2465">
                  <c:v>90000</c:v>
                </c:pt>
                <c:pt idx="2466">
                  <c:v>25000</c:v>
                </c:pt>
                <c:pt idx="2467">
                  <c:v>50000</c:v>
                </c:pt>
                <c:pt idx="2468">
                  <c:v>50000</c:v>
                </c:pt>
                <c:pt idx="2469">
                  <c:v>90000</c:v>
                </c:pt>
                <c:pt idx="2470">
                  <c:v>30000</c:v>
                </c:pt>
                <c:pt idx="2471">
                  <c:v>15000</c:v>
                </c:pt>
                <c:pt idx="2472">
                  <c:v>25000</c:v>
                </c:pt>
                <c:pt idx="2473">
                  <c:v>90000</c:v>
                </c:pt>
                <c:pt idx="2474">
                  <c:v>50000</c:v>
                </c:pt>
                <c:pt idx="2475">
                  <c:v>38000</c:v>
                </c:pt>
                <c:pt idx="2476">
                  <c:v>60000</c:v>
                </c:pt>
                <c:pt idx="2477">
                  <c:v>30000</c:v>
                </c:pt>
                <c:pt idx="2478">
                  <c:v>30000</c:v>
                </c:pt>
                <c:pt idx="2479">
                  <c:v>50000</c:v>
                </c:pt>
                <c:pt idx="2480">
                  <c:v>42000</c:v>
                </c:pt>
                <c:pt idx="2481">
                  <c:v>30000</c:v>
                </c:pt>
                <c:pt idx="2482">
                  <c:v>14000</c:v>
                </c:pt>
                <c:pt idx="2483">
                  <c:v>22000</c:v>
                </c:pt>
                <c:pt idx="2484">
                  <c:v>90000</c:v>
                </c:pt>
                <c:pt idx="2485">
                  <c:v>46000</c:v>
                </c:pt>
                <c:pt idx="2486">
                  <c:v>20000</c:v>
                </c:pt>
                <c:pt idx="2487">
                  <c:v>80000</c:v>
                </c:pt>
                <c:pt idx="2488">
                  <c:v>110000</c:v>
                </c:pt>
                <c:pt idx="2489">
                  <c:v>60000</c:v>
                </c:pt>
                <c:pt idx="2490">
                  <c:v>40000</c:v>
                </c:pt>
                <c:pt idx="2491">
                  <c:v>32000</c:v>
                </c:pt>
                <c:pt idx="2492">
                  <c:v>58000</c:v>
                </c:pt>
                <c:pt idx="2493">
                  <c:v>5000</c:v>
                </c:pt>
                <c:pt idx="2494">
                  <c:v>25000</c:v>
                </c:pt>
                <c:pt idx="2495">
                  <c:v>32000</c:v>
                </c:pt>
                <c:pt idx="2496">
                  <c:v>30000</c:v>
                </c:pt>
                <c:pt idx="2497">
                  <c:v>60000</c:v>
                </c:pt>
                <c:pt idx="2498">
                  <c:v>50000</c:v>
                </c:pt>
                <c:pt idx="2499">
                  <c:v>14200</c:v>
                </c:pt>
                <c:pt idx="2500">
                  <c:v>10000</c:v>
                </c:pt>
                <c:pt idx="2501">
                  <c:v>25000</c:v>
                </c:pt>
                <c:pt idx="2502">
                  <c:v>19100</c:v>
                </c:pt>
                <c:pt idx="2503">
                  <c:v>54000</c:v>
                </c:pt>
                <c:pt idx="2504">
                  <c:v>35000</c:v>
                </c:pt>
                <c:pt idx="2505">
                  <c:v>52000</c:v>
                </c:pt>
                <c:pt idx="2506">
                  <c:v>50000</c:v>
                </c:pt>
                <c:pt idx="2507">
                  <c:v>75000</c:v>
                </c:pt>
                <c:pt idx="2508">
                  <c:v>1500</c:v>
                </c:pt>
                <c:pt idx="2509">
                  <c:v>40000</c:v>
                </c:pt>
                <c:pt idx="2510">
                  <c:v>53319</c:v>
                </c:pt>
                <c:pt idx="2511">
                  <c:v>40906</c:v>
                </c:pt>
                <c:pt idx="2512">
                  <c:v>66693</c:v>
                </c:pt>
                <c:pt idx="2513">
                  <c:v>59549</c:v>
                </c:pt>
                <c:pt idx="2514">
                  <c:v>73730</c:v>
                </c:pt>
                <c:pt idx="2515">
                  <c:v>221889</c:v>
                </c:pt>
                <c:pt idx="2516">
                  <c:v>116104</c:v>
                </c:pt>
                <c:pt idx="2517">
                  <c:v>150546</c:v>
                </c:pt>
                <c:pt idx="2518">
                  <c:v>30000</c:v>
                </c:pt>
                <c:pt idx="2519">
                  <c:v>80000</c:v>
                </c:pt>
                <c:pt idx="2520">
                  <c:v>60000</c:v>
                </c:pt>
                <c:pt idx="2521">
                  <c:v>25000</c:v>
                </c:pt>
                <c:pt idx="2522">
                  <c:v>170000</c:v>
                </c:pt>
                <c:pt idx="2523">
                  <c:v>24000</c:v>
                </c:pt>
                <c:pt idx="2524">
                  <c:v>10000</c:v>
                </c:pt>
                <c:pt idx="2525">
                  <c:v>110000</c:v>
                </c:pt>
                <c:pt idx="2526">
                  <c:v>16500</c:v>
                </c:pt>
                <c:pt idx="2527">
                  <c:v>30000</c:v>
                </c:pt>
                <c:pt idx="2528">
                  <c:v>25000</c:v>
                </c:pt>
                <c:pt idx="2529">
                  <c:v>20000</c:v>
                </c:pt>
                <c:pt idx="2530">
                  <c:v>60000</c:v>
                </c:pt>
                <c:pt idx="2531">
                  <c:v>52000</c:v>
                </c:pt>
                <c:pt idx="2532">
                  <c:v>80000</c:v>
                </c:pt>
                <c:pt idx="2533">
                  <c:v>50000</c:v>
                </c:pt>
                <c:pt idx="2534">
                  <c:v>25000</c:v>
                </c:pt>
                <c:pt idx="2535">
                  <c:v>125000</c:v>
                </c:pt>
                <c:pt idx="2536">
                  <c:v>80000</c:v>
                </c:pt>
                <c:pt idx="2537">
                  <c:v>50000</c:v>
                </c:pt>
                <c:pt idx="2538">
                  <c:v>40000</c:v>
                </c:pt>
                <c:pt idx="2539">
                  <c:v>20000</c:v>
                </c:pt>
                <c:pt idx="2540">
                  <c:v>9000</c:v>
                </c:pt>
                <c:pt idx="2541">
                  <c:v>20000</c:v>
                </c:pt>
                <c:pt idx="2542">
                  <c:v>45000</c:v>
                </c:pt>
                <c:pt idx="2543">
                  <c:v>20000</c:v>
                </c:pt>
                <c:pt idx="2544">
                  <c:v>68089</c:v>
                </c:pt>
                <c:pt idx="2545">
                  <c:v>58343</c:v>
                </c:pt>
                <c:pt idx="2546">
                  <c:v>38817</c:v>
                </c:pt>
                <c:pt idx="2547">
                  <c:v>56494</c:v>
                </c:pt>
                <c:pt idx="2548">
                  <c:v>5621</c:v>
                </c:pt>
                <c:pt idx="2549">
                  <c:v>25538</c:v>
                </c:pt>
                <c:pt idx="2550">
                  <c:v>69779</c:v>
                </c:pt>
                <c:pt idx="2551">
                  <c:v>56290</c:v>
                </c:pt>
                <c:pt idx="2552">
                  <c:v>7500</c:v>
                </c:pt>
                <c:pt idx="2553">
                  <c:v>8500</c:v>
                </c:pt>
                <c:pt idx="2554">
                  <c:v>7032</c:v>
                </c:pt>
                <c:pt idx="2555">
                  <c:v>11000</c:v>
                </c:pt>
                <c:pt idx="2556">
                  <c:v>2000</c:v>
                </c:pt>
                <c:pt idx="2557">
                  <c:v>90000</c:v>
                </c:pt>
                <c:pt idx="2558">
                  <c:v>77800</c:v>
                </c:pt>
                <c:pt idx="2559">
                  <c:v>25000</c:v>
                </c:pt>
                <c:pt idx="2560">
                  <c:v>25000</c:v>
                </c:pt>
                <c:pt idx="2561">
                  <c:v>40000</c:v>
                </c:pt>
                <c:pt idx="2562">
                  <c:v>60000</c:v>
                </c:pt>
                <c:pt idx="2563">
                  <c:v>60000</c:v>
                </c:pt>
                <c:pt idx="2564">
                  <c:v>90000</c:v>
                </c:pt>
                <c:pt idx="2565">
                  <c:v>20000</c:v>
                </c:pt>
                <c:pt idx="2566">
                  <c:v>52000</c:v>
                </c:pt>
                <c:pt idx="2567">
                  <c:v>40000</c:v>
                </c:pt>
                <c:pt idx="2568">
                  <c:v>50000</c:v>
                </c:pt>
                <c:pt idx="2569">
                  <c:v>17000</c:v>
                </c:pt>
                <c:pt idx="2570">
                  <c:v>50000</c:v>
                </c:pt>
                <c:pt idx="2571">
                  <c:v>50000</c:v>
                </c:pt>
                <c:pt idx="2572">
                  <c:v>10000</c:v>
                </c:pt>
                <c:pt idx="2573">
                  <c:v>30000</c:v>
                </c:pt>
                <c:pt idx="2574">
                  <c:v>135000</c:v>
                </c:pt>
                <c:pt idx="2575">
                  <c:v>35000</c:v>
                </c:pt>
                <c:pt idx="2576">
                  <c:v>80000</c:v>
                </c:pt>
                <c:pt idx="2577">
                  <c:v>10000</c:v>
                </c:pt>
                <c:pt idx="2578">
                  <c:v>6000</c:v>
                </c:pt>
                <c:pt idx="2579">
                  <c:v>20000</c:v>
                </c:pt>
                <c:pt idx="2580">
                  <c:v>35000</c:v>
                </c:pt>
                <c:pt idx="2581">
                  <c:v>30000</c:v>
                </c:pt>
                <c:pt idx="2582">
                  <c:v>30000</c:v>
                </c:pt>
                <c:pt idx="2583">
                  <c:v>50000</c:v>
                </c:pt>
                <c:pt idx="2584">
                  <c:v>6000</c:v>
                </c:pt>
                <c:pt idx="2585">
                  <c:v>90000</c:v>
                </c:pt>
                <c:pt idx="2586">
                  <c:v>80000</c:v>
                </c:pt>
                <c:pt idx="2587">
                  <c:v>20000</c:v>
                </c:pt>
                <c:pt idx="2588">
                  <c:v>80000</c:v>
                </c:pt>
                <c:pt idx="2589">
                  <c:v>70000</c:v>
                </c:pt>
                <c:pt idx="2590">
                  <c:v>40000</c:v>
                </c:pt>
                <c:pt idx="2591">
                  <c:v>20000</c:v>
                </c:pt>
                <c:pt idx="2592">
                  <c:v>10000</c:v>
                </c:pt>
                <c:pt idx="2593">
                  <c:v>80000</c:v>
                </c:pt>
                <c:pt idx="2594">
                  <c:v>45000</c:v>
                </c:pt>
                <c:pt idx="2595">
                  <c:v>120000</c:v>
                </c:pt>
                <c:pt idx="2596">
                  <c:v>10000</c:v>
                </c:pt>
                <c:pt idx="2597">
                  <c:v>60000</c:v>
                </c:pt>
                <c:pt idx="2598">
                  <c:v>5000</c:v>
                </c:pt>
                <c:pt idx="2599">
                  <c:v>30000</c:v>
                </c:pt>
                <c:pt idx="2600">
                  <c:v>40000</c:v>
                </c:pt>
                <c:pt idx="2601">
                  <c:v>60000</c:v>
                </c:pt>
                <c:pt idx="2602">
                  <c:v>15000</c:v>
                </c:pt>
                <c:pt idx="2603">
                  <c:v>10000</c:v>
                </c:pt>
                <c:pt idx="2604">
                  <c:v>35000</c:v>
                </c:pt>
                <c:pt idx="2605">
                  <c:v>120000</c:v>
                </c:pt>
                <c:pt idx="2606">
                  <c:v>38000</c:v>
                </c:pt>
                <c:pt idx="2607">
                  <c:v>60000</c:v>
                </c:pt>
                <c:pt idx="2608">
                  <c:v>60000</c:v>
                </c:pt>
                <c:pt idx="2609">
                  <c:v>156060</c:v>
                </c:pt>
                <c:pt idx="2610">
                  <c:v>60000</c:v>
                </c:pt>
                <c:pt idx="2611">
                  <c:v>70000</c:v>
                </c:pt>
                <c:pt idx="2612">
                  <c:v>35000</c:v>
                </c:pt>
                <c:pt idx="2613">
                  <c:v>15000</c:v>
                </c:pt>
                <c:pt idx="2614">
                  <c:v>20000</c:v>
                </c:pt>
                <c:pt idx="2615">
                  <c:v>80000</c:v>
                </c:pt>
                <c:pt idx="2616">
                  <c:v>35000</c:v>
                </c:pt>
                <c:pt idx="2617">
                  <c:v>35000</c:v>
                </c:pt>
                <c:pt idx="2618">
                  <c:v>40000</c:v>
                </c:pt>
                <c:pt idx="2619">
                  <c:v>20000</c:v>
                </c:pt>
                <c:pt idx="2620">
                  <c:v>15000</c:v>
                </c:pt>
                <c:pt idx="2621">
                  <c:v>15000</c:v>
                </c:pt>
                <c:pt idx="2622">
                  <c:v>107000</c:v>
                </c:pt>
                <c:pt idx="2623">
                  <c:v>58000</c:v>
                </c:pt>
                <c:pt idx="2624">
                  <c:v>43000</c:v>
                </c:pt>
                <c:pt idx="2625">
                  <c:v>150000</c:v>
                </c:pt>
                <c:pt idx="2626">
                  <c:v>35000</c:v>
                </c:pt>
                <c:pt idx="2627">
                  <c:v>46000</c:v>
                </c:pt>
                <c:pt idx="2628">
                  <c:v>35000</c:v>
                </c:pt>
                <c:pt idx="2629">
                  <c:v>50000</c:v>
                </c:pt>
                <c:pt idx="2630">
                  <c:v>80000</c:v>
                </c:pt>
                <c:pt idx="2631">
                  <c:v>110000</c:v>
                </c:pt>
                <c:pt idx="2632">
                  <c:v>28000</c:v>
                </c:pt>
                <c:pt idx="2633">
                  <c:v>57000</c:v>
                </c:pt>
                <c:pt idx="2634">
                  <c:v>50000</c:v>
                </c:pt>
                <c:pt idx="2635">
                  <c:v>70000</c:v>
                </c:pt>
                <c:pt idx="2636">
                  <c:v>60000</c:v>
                </c:pt>
                <c:pt idx="2637">
                  <c:v>70000</c:v>
                </c:pt>
                <c:pt idx="2638">
                  <c:v>40000</c:v>
                </c:pt>
                <c:pt idx="2639">
                  <c:v>25000</c:v>
                </c:pt>
                <c:pt idx="2640">
                  <c:v>120000</c:v>
                </c:pt>
                <c:pt idx="2641">
                  <c:v>90000</c:v>
                </c:pt>
                <c:pt idx="2642">
                  <c:v>40000</c:v>
                </c:pt>
                <c:pt idx="2643">
                  <c:v>168000</c:v>
                </c:pt>
                <c:pt idx="2644">
                  <c:v>40000</c:v>
                </c:pt>
                <c:pt idx="2645">
                  <c:v>40000</c:v>
                </c:pt>
                <c:pt idx="2646">
                  <c:v>30000</c:v>
                </c:pt>
                <c:pt idx="2647">
                  <c:v>80000</c:v>
                </c:pt>
                <c:pt idx="2648">
                  <c:v>90000</c:v>
                </c:pt>
                <c:pt idx="2649">
                  <c:v>32000</c:v>
                </c:pt>
                <c:pt idx="2650">
                  <c:v>70000</c:v>
                </c:pt>
                <c:pt idx="2651">
                  <c:v>43000</c:v>
                </c:pt>
                <c:pt idx="2652">
                  <c:v>80000</c:v>
                </c:pt>
                <c:pt idx="2653">
                  <c:v>60000</c:v>
                </c:pt>
                <c:pt idx="2654">
                  <c:v>18945</c:v>
                </c:pt>
                <c:pt idx="2655">
                  <c:v>70000</c:v>
                </c:pt>
                <c:pt idx="2656">
                  <c:v>15000</c:v>
                </c:pt>
                <c:pt idx="2657">
                  <c:v>10000</c:v>
                </c:pt>
                <c:pt idx="2658">
                  <c:v>30000</c:v>
                </c:pt>
                <c:pt idx="2659">
                  <c:v>50000</c:v>
                </c:pt>
                <c:pt idx="2660">
                  <c:v>160000</c:v>
                </c:pt>
                <c:pt idx="2661">
                  <c:v>10000</c:v>
                </c:pt>
                <c:pt idx="2662">
                  <c:v>110000</c:v>
                </c:pt>
                <c:pt idx="2663">
                  <c:v>120000</c:v>
                </c:pt>
                <c:pt idx="2664">
                  <c:v>15000</c:v>
                </c:pt>
                <c:pt idx="2665">
                  <c:v>108000</c:v>
                </c:pt>
                <c:pt idx="2666">
                  <c:v>108000</c:v>
                </c:pt>
                <c:pt idx="2667">
                  <c:v>55000</c:v>
                </c:pt>
                <c:pt idx="2668">
                  <c:v>37944</c:v>
                </c:pt>
                <c:pt idx="2669">
                  <c:v>90400</c:v>
                </c:pt>
                <c:pt idx="2670">
                  <c:v>5000</c:v>
                </c:pt>
                <c:pt idx="2671">
                  <c:v>50000</c:v>
                </c:pt>
                <c:pt idx="2672">
                  <c:v>90000</c:v>
                </c:pt>
                <c:pt idx="2673">
                  <c:v>63186</c:v>
                </c:pt>
                <c:pt idx="2674">
                  <c:v>5000</c:v>
                </c:pt>
                <c:pt idx="2675">
                  <c:v>91500</c:v>
                </c:pt>
                <c:pt idx="2676">
                  <c:v>23000</c:v>
                </c:pt>
                <c:pt idx="2677">
                  <c:v>40000</c:v>
                </c:pt>
                <c:pt idx="2678">
                  <c:v>70000</c:v>
                </c:pt>
                <c:pt idx="2679">
                  <c:v>68000</c:v>
                </c:pt>
                <c:pt idx="2680">
                  <c:v>120000</c:v>
                </c:pt>
                <c:pt idx="2681">
                  <c:v>65000</c:v>
                </c:pt>
                <c:pt idx="2682">
                  <c:v>85000</c:v>
                </c:pt>
                <c:pt idx="2683">
                  <c:v>100000</c:v>
                </c:pt>
                <c:pt idx="2684">
                  <c:v>80000</c:v>
                </c:pt>
                <c:pt idx="2685">
                  <c:v>143000</c:v>
                </c:pt>
                <c:pt idx="2686">
                  <c:v>60000</c:v>
                </c:pt>
                <c:pt idx="2687">
                  <c:v>100000</c:v>
                </c:pt>
                <c:pt idx="2688">
                  <c:v>60000</c:v>
                </c:pt>
                <c:pt idx="2689">
                  <c:v>40000</c:v>
                </c:pt>
                <c:pt idx="2690">
                  <c:v>40000</c:v>
                </c:pt>
                <c:pt idx="2691">
                  <c:v>20000</c:v>
                </c:pt>
                <c:pt idx="2692">
                  <c:v>8079</c:v>
                </c:pt>
                <c:pt idx="2693">
                  <c:v>81632</c:v>
                </c:pt>
                <c:pt idx="2694">
                  <c:v>155201</c:v>
                </c:pt>
                <c:pt idx="2695">
                  <c:v>101504</c:v>
                </c:pt>
                <c:pt idx="2696">
                  <c:v>90165</c:v>
                </c:pt>
                <c:pt idx="2697">
                  <c:v>10000</c:v>
                </c:pt>
                <c:pt idx="2698">
                  <c:v>20000</c:v>
                </c:pt>
                <c:pt idx="2699">
                  <c:v>40000</c:v>
                </c:pt>
                <c:pt idx="2700">
                  <c:v>70000</c:v>
                </c:pt>
                <c:pt idx="2701">
                  <c:v>105000</c:v>
                </c:pt>
                <c:pt idx="2702">
                  <c:v>60000</c:v>
                </c:pt>
                <c:pt idx="2703">
                  <c:v>90000</c:v>
                </c:pt>
                <c:pt idx="2704">
                  <c:v>25000</c:v>
                </c:pt>
                <c:pt idx="2705">
                  <c:v>10000</c:v>
                </c:pt>
                <c:pt idx="2706">
                  <c:v>21000</c:v>
                </c:pt>
                <c:pt idx="2707">
                  <c:v>25000</c:v>
                </c:pt>
                <c:pt idx="2708">
                  <c:v>22000</c:v>
                </c:pt>
                <c:pt idx="2709">
                  <c:v>30000</c:v>
                </c:pt>
                <c:pt idx="2710">
                  <c:v>74000</c:v>
                </c:pt>
                <c:pt idx="2711">
                  <c:v>6550</c:v>
                </c:pt>
                <c:pt idx="2712">
                  <c:v>30000</c:v>
                </c:pt>
                <c:pt idx="2713">
                  <c:v>41779</c:v>
                </c:pt>
                <c:pt idx="2714">
                  <c:v>54000</c:v>
                </c:pt>
                <c:pt idx="2715">
                  <c:v>31000</c:v>
                </c:pt>
                <c:pt idx="2716">
                  <c:v>37000</c:v>
                </c:pt>
                <c:pt idx="2717">
                  <c:v>13534</c:v>
                </c:pt>
                <c:pt idx="2718">
                  <c:v>23000</c:v>
                </c:pt>
                <c:pt idx="2719">
                  <c:v>5000</c:v>
                </c:pt>
                <c:pt idx="2720">
                  <c:v>70000</c:v>
                </c:pt>
                <c:pt idx="2721">
                  <c:v>99000</c:v>
                </c:pt>
                <c:pt idx="2722">
                  <c:v>15000</c:v>
                </c:pt>
                <c:pt idx="2723">
                  <c:v>30000</c:v>
                </c:pt>
                <c:pt idx="2724">
                  <c:v>63309</c:v>
                </c:pt>
                <c:pt idx="2725">
                  <c:v>29000</c:v>
                </c:pt>
                <c:pt idx="2726">
                  <c:v>9000</c:v>
                </c:pt>
                <c:pt idx="2727">
                  <c:v>20000</c:v>
                </c:pt>
                <c:pt idx="2728">
                  <c:v>45000</c:v>
                </c:pt>
                <c:pt idx="2729">
                  <c:v>20000</c:v>
                </c:pt>
                <c:pt idx="2730">
                  <c:v>68089</c:v>
                </c:pt>
                <c:pt idx="2731">
                  <c:v>58343</c:v>
                </c:pt>
                <c:pt idx="2732">
                  <c:v>38817</c:v>
                </c:pt>
                <c:pt idx="2733">
                  <c:v>56494</c:v>
                </c:pt>
                <c:pt idx="2734">
                  <c:v>5621</c:v>
                </c:pt>
                <c:pt idx="2735">
                  <c:v>25538</c:v>
                </c:pt>
                <c:pt idx="2736">
                  <c:v>69779</c:v>
                </c:pt>
                <c:pt idx="2737">
                  <c:v>56290</c:v>
                </c:pt>
                <c:pt idx="2738">
                  <c:v>7500</c:v>
                </c:pt>
                <c:pt idx="2739">
                  <c:v>8500</c:v>
                </c:pt>
                <c:pt idx="2740">
                  <c:v>7032</c:v>
                </c:pt>
                <c:pt idx="2741">
                  <c:v>11000</c:v>
                </c:pt>
                <c:pt idx="2742">
                  <c:v>2000</c:v>
                </c:pt>
                <c:pt idx="2743">
                  <c:v>9000</c:v>
                </c:pt>
                <c:pt idx="2744">
                  <c:v>20000</c:v>
                </c:pt>
                <c:pt idx="2745">
                  <c:v>45000</c:v>
                </c:pt>
                <c:pt idx="2746">
                  <c:v>20000</c:v>
                </c:pt>
                <c:pt idx="2747">
                  <c:v>68089</c:v>
                </c:pt>
                <c:pt idx="2748">
                  <c:v>58343</c:v>
                </c:pt>
                <c:pt idx="2749">
                  <c:v>38817</c:v>
                </c:pt>
                <c:pt idx="2750">
                  <c:v>56494</c:v>
                </c:pt>
                <c:pt idx="2751">
                  <c:v>5621</c:v>
                </c:pt>
                <c:pt idx="2752">
                  <c:v>25538</c:v>
                </c:pt>
                <c:pt idx="2753">
                  <c:v>69779</c:v>
                </c:pt>
                <c:pt idx="2754">
                  <c:v>56290</c:v>
                </c:pt>
                <c:pt idx="2755">
                  <c:v>7500</c:v>
                </c:pt>
                <c:pt idx="2756">
                  <c:v>8500</c:v>
                </c:pt>
                <c:pt idx="2757">
                  <c:v>7032</c:v>
                </c:pt>
                <c:pt idx="2758">
                  <c:v>11000</c:v>
                </c:pt>
                <c:pt idx="2759">
                  <c:v>2000</c:v>
                </c:pt>
                <c:pt idx="2760">
                  <c:v>9000</c:v>
                </c:pt>
                <c:pt idx="2761">
                  <c:v>20000</c:v>
                </c:pt>
                <c:pt idx="2762">
                  <c:v>45000</c:v>
                </c:pt>
                <c:pt idx="2763">
                  <c:v>20000</c:v>
                </c:pt>
                <c:pt idx="2764">
                  <c:v>68089</c:v>
                </c:pt>
                <c:pt idx="2765">
                  <c:v>58343</c:v>
                </c:pt>
                <c:pt idx="2766">
                  <c:v>38817</c:v>
                </c:pt>
                <c:pt idx="2767">
                  <c:v>56494</c:v>
                </c:pt>
                <c:pt idx="2768">
                  <c:v>5621</c:v>
                </c:pt>
                <c:pt idx="2769">
                  <c:v>25538</c:v>
                </c:pt>
                <c:pt idx="2770">
                  <c:v>69779</c:v>
                </c:pt>
                <c:pt idx="2771">
                  <c:v>56290</c:v>
                </c:pt>
                <c:pt idx="2772">
                  <c:v>7500</c:v>
                </c:pt>
                <c:pt idx="2773">
                  <c:v>8500</c:v>
                </c:pt>
                <c:pt idx="2774">
                  <c:v>7032</c:v>
                </c:pt>
                <c:pt idx="2775">
                  <c:v>11000</c:v>
                </c:pt>
                <c:pt idx="2776">
                  <c:v>2000</c:v>
                </c:pt>
                <c:pt idx="2777">
                  <c:v>9000</c:v>
                </c:pt>
                <c:pt idx="2778">
                  <c:v>20000</c:v>
                </c:pt>
                <c:pt idx="2779">
                  <c:v>45000</c:v>
                </c:pt>
                <c:pt idx="2780">
                  <c:v>20000</c:v>
                </c:pt>
                <c:pt idx="2781">
                  <c:v>68089</c:v>
                </c:pt>
                <c:pt idx="2782">
                  <c:v>58343</c:v>
                </c:pt>
                <c:pt idx="2783">
                  <c:v>38817</c:v>
                </c:pt>
                <c:pt idx="2784">
                  <c:v>56494</c:v>
                </c:pt>
                <c:pt idx="2785">
                  <c:v>5621</c:v>
                </c:pt>
                <c:pt idx="2786">
                  <c:v>25538</c:v>
                </c:pt>
                <c:pt idx="2787">
                  <c:v>69779</c:v>
                </c:pt>
                <c:pt idx="2788">
                  <c:v>56290</c:v>
                </c:pt>
                <c:pt idx="2789">
                  <c:v>7500</c:v>
                </c:pt>
                <c:pt idx="2790">
                  <c:v>8500</c:v>
                </c:pt>
                <c:pt idx="2791">
                  <c:v>7032</c:v>
                </c:pt>
                <c:pt idx="2792">
                  <c:v>11000</c:v>
                </c:pt>
                <c:pt idx="2793">
                  <c:v>2000</c:v>
                </c:pt>
                <c:pt idx="2794">
                  <c:v>155000</c:v>
                </c:pt>
                <c:pt idx="2795">
                  <c:v>35000</c:v>
                </c:pt>
                <c:pt idx="2796">
                  <c:v>50000</c:v>
                </c:pt>
                <c:pt idx="2797">
                  <c:v>11500</c:v>
                </c:pt>
                <c:pt idx="2798">
                  <c:v>3000</c:v>
                </c:pt>
                <c:pt idx="2799">
                  <c:v>90000</c:v>
                </c:pt>
                <c:pt idx="2800">
                  <c:v>100000</c:v>
                </c:pt>
                <c:pt idx="2801">
                  <c:v>50000</c:v>
                </c:pt>
                <c:pt idx="2802">
                  <c:v>25000</c:v>
                </c:pt>
                <c:pt idx="2803">
                  <c:v>40000</c:v>
                </c:pt>
                <c:pt idx="2804">
                  <c:v>31800</c:v>
                </c:pt>
                <c:pt idx="2805">
                  <c:v>65000</c:v>
                </c:pt>
                <c:pt idx="2806">
                  <c:v>5000</c:v>
                </c:pt>
                <c:pt idx="2807">
                  <c:v>80000</c:v>
                </c:pt>
                <c:pt idx="2808">
                  <c:v>40000</c:v>
                </c:pt>
                <c:pt idx="2809">
                  <c:v>60000</c:v>
                </c:pt>
                <c:pt idx="2810">
                  <c:v>27000</c:v>
                </c:pt>
                <c:pt idx="2811">
                  <c:v>60000</c:v>
                </c:pt>
                <c:pt idx="2812">
                  <c:v>15000</c:v>
                </c:pt>
                <c:pt idx="2813">
                  <c:v>26300</c:v>
                </c:pt>
                <c:pt idx="2814">
                  <c:v>35000</c:v>
                </c:pt>
                <c:pt idx="2815">
                  <c:v>30000</c:v>
                </c:pt>
                <c:pt idx="2816">
                  <c:v>50000</c:v>
                </c:pt>
                <c:pt idx="2817">
                  <c:v>120000</c:v>
                </c:pt>
                <c:pt idx="2818">
                  <c:v>72000</c:v>
                </c:pt>
                <c:pt idx="2819">
                  <c:v>50000</c:v>
                </c:pt>
                <c:pt idx="2820">
                  <c:v>110000</c:v>
                </c:pt>
                <c:pt idx="2821">
                  <c:v>25000</c:v>
                </c:pt>
                <c:pt idx="2822">
                  <c:v>40000</c:v>
                </c:pt>
                <c:pt idx="2823">
                  <c:v>10000</c:v>
                </c:pt>
                <c:pt idx="2824">
                  <c:v>65000</c:v>
                </c:pt>
                <c:pt idx="2825">
                  <c:v>10000</c:v>
                </c:pt>
                <c:pt idx="2826">
                  <c:v>72000</c:v>
                </c:pt>
                <c:pt idx="2827">
                  <c:v>110000</c:v>
                </c:pt>
                <c:pt idx="2828">
                  <c:v>50000</c:v>
                </c:pt>
                <c:pt idx="2829">
                  <c:v>23000</c:v>
                </c:pt>
                <c:pt idx="2830">
                  <c:v>50000</c:v>
                </c:pt>
                <c:pt idx="2831">
                  <c:v>140000</c:v>
                </c:pt>
                <c:pt idx="2832">
                  <c:v>16000</c:v>
                </c:pt>
                <c:pt idx="2833">
                  <c:v>126000</c:v>
                </c:pt>
                <c:pt idx="2834">
                  <c:v>15000</c:v>
                </c:pt>
                <c:pt idx="2835">
                  <c:v>200000</c:v>
                </c:pt>
                <c:pt idx="2836">
                  <c:v>120000</c:v>
                </c:pt>
                <c:pt idx="2837">
                  <c:v>38000</c:v>
                </c:pt>
                <c:pt idx="2838">
                  <c:v>104000</c:v>
                </c:pt>
                <c:pt idx="2839">
                  <c:v>35000</c:v>
                </c:pt>
                <c:pt idx="2840">
                  <c:v>210000</c:v>
                </c:pt>
                <c:pt idx="2841">
                  <c:v>80000</c:v>
                </c:pt>
                <c:pt idx="2842">
                  <c:v>50000</c:v>
                </c:pt>
                <c:pt idx="2843">
                  <c:v>40000</c:v>
                </c:pt>
                <c:pt idx="2844">
                  <c:v>84000</c:v>
                </c:pt>
                <c:pt idx="2845">
                  <c:v>60000</c:v>
                </c:pt>
                <c:pt idx="2846">
                  <c:v>50000</c:v>
                </c:pt>
                <c:pt idx="2847">
                  <c:v>25000</c:v>
                </c:pt>
                <c:pt idx="2848">
                  <c:v>6000</c:v>
                </c:pt>
                <c:pt idx="2849">
                  <c:v>40000</c:v>
                </c:pt>
                <c:pt idx="2850">
                  <c:v>8000</c:v>
                </c:pt>
                <c:pt idx="2851">
                  <c:v>20000</c:v>
                </c:pt>
                <c:pt idx="2852">
                  <c:v>45000</c:v>
                </c:pt>
                <c:pt idx="2853">
                  <c:v>80000</c:v>
                </c:pt>
                <c:pt idx="2854">
                  <c:v>90000</c:v>
                </c:pt>
                <c:pt idx="2855">
                  <c:v>25000</c:v>
                </c:pt>
                <c:pt idx="2856">
                  <c:v>30000</c:v>
                </c:pt>
                <c:pt idx="2857">
                  <c:v>75000</c:v>
                </c:pt>
                <c:pt idx="2858">
                  <c:v>110000</c:v>
                </c:pt>
                <c:pt idx="2859">
                  <c:v>90000</c:v>
                </c:pt>
                <c:pt idx="2860">
                  <c:v>50000</c:v>
                </c:pt>
                <c:pt idx="2861">
                  <c:v>200000</c:v>
                </c:pt>
                <c:pt idx="2862">
                  <c:v>10000</c:v>
                </c:pt>
                <c:pt idx="2863">
                  <c:v>110000</c:v>
                </c:pt>
                <c:pt idx="2864">
                  <c:v>100000</c:v>
                </c:pt>
                <c:pt idx="2865">
                  <c:v>91000</c:v>
                </c:pt>
                <c:pt idx="2866">
                  <c:v>100000</c:v>
                </c:pt>
                <c:pt idx="2867">
                  <c:v>51500</c:v>
                </c:pt>
                <c:pt idx="2868">
                  <c:v>30000</c:v>
                </c:pt>
                <c:pt idx="2869">
                  <c:v>60000</c:v>
                </c:pt>
                <c:pt idx="2870">
                  <c:v>10000</c:v>
                </c:pt>
                <c:pt idx="2871">
                  <c:v>40000</c:v>
                </c:pt>
                <c:pt idx="2872">
                  <c:v>50000</c:v>
                </c:pt>
                <c:pt idx="2873">
                  <c:v>90000</c:v>
                </c:pt>
                <c:pt idx="2874">
                  <c:v>90000</c:v>
                </c:pt>
                <c:pt idx="2875">
                  <c:v>10000</c:v>
                </c:pt>
                <c:pt idx="2876">
                  <c:v>27000</c:v>
                </c:pt>
                <c:pt idx="2877">
                  <c:v>70000</c:v>
                </c:pt>
                <c:pt idx="2878">
                  <c:v>50000</c:v>
                </c:pt>
                <c:pt idx="2879">
                  <c:v>110000</c:v>
                </c:pt>
                <c:pt idx="2880">
                  <c:v>90000</c:v>
                </c:pt>
                <c:pt idx="2881">
                  <c:v>33033</c:v>
                </c:pt>
                <c:pt idx="2882">
                  <c:v>63063</c:v>
                </c:pt>
                <c:pt idx="2883">
                  <c:v>80000</c:v>
                </c:pt>
                <c:pt idx="2884">
                  <c:v>60000</c:v>
                </c:pt>
                <c:pt idx="2885">
                  <c:v>40000</c:v>
                </c:pt>
                <c:pt idx="2886">
                  <c:v>53000</c:v>
                </c:pt>
                <c:pt idx="2887">
                  <c:v>60000</c:v>
                </c:pt>
                <c:pt idx="2888">
                  <c:v>30000</c:v>
                </c:pt>
                <c:pt idx="2889">
                  <c:v>60000</c:v>
                </c:pt>
                <c:pt idx="2890">
                  <c:v>8576</c:v>
                </c:pt>
                <c:pt idx="2891">
                  <c:v>19723</c:v>
                </c:pt>
                <c:pt idx="2892">
                  <c:v>21446</c:v>
                </c:pt>
                <c:pt idx="2893">
                  <c:v>52289</c:v>
                </c:pt>
                <c:pt idx="2894">
                  <c:v>25471</c:v>
                </c:pt>
                <c:pt idx="2895">
                  <c:v>33928</c:v>
                </c:pt>
                <c:pt idx="2896">
                  <c:v>54290</c:v>
                </c:pt>
                <c:pt idx="2897">
                  <c:v>2118</c:v>
                </c:pt>
                <c:pt idx="2898">
                  <c:v>74381</c:v>
                </c:pt>
                <c:pt idx="2899">
                  <c:v>63982</c:v>
                </c:pt>
                <c:pt idx="2900">
                  <c:v>56000</c:v>
                </c:pt>
                <c:pt idx="2901">
                  <c:v>19500</c:v>
                </c:pt>
                <c:pt idx="2902">
                  <c:v>30000</c:v>
                </c:pt>
                <c:pt idx="2903">
                  <c:v>53000</c:v>
                </c:pt>
                <c:pt idx="2904">
                  <c:v>5000</c:v>
                </c:pt>
                <c:pt idx="2905">
                  <c:v>25000</c:v>
                </c:pt>
                <c:pt idx="2906">
                  <c:v>72000</c:v>
                </c:pt>
                <c:pt idx="2907">
                  <c:v>56832</c:v>
                </c:pt>
                <c:pt idx="2908">
                  <c:v>30528</c:v>
                </c:pt>
                <c:pt idx="2909">
                  <c:v>65285</c:v>
                </c:pt>
                <c:pt idx="2910">
                  <c:v>43000</c:v>
                </c:pt>
                <c:pt idx="2911">
                  <c:v>52380</c:v>
                </c:pt>
                <c:pt idx="2912">
                  <c:v>57247</c:v>
                </c:pt>
                <c:pt idx="2913">
                  <c:v>52000</c:v>
                </c:pt>
                <c:pt idx="2914">
                  <c:v>100000</c:v>
                </c:pt>
                <c:pt idx="2915">
                  <c:v>110000</c:v>
                </c:pt>
                <c:pt idx="2916">
                  <c:v>70000</c:v>
                </c:pt>
                <c:pt idx="2917">
                  <c:v>120000</c:v>
                </c:pt>
                <c:pt idx="2918">
                  <c:v>30000</c:v>
                </c:pt>
                <c:pt idx="2919">
                  <c:v>40000</c:v>
                </c:pt>
                <c:pt idx="2920">
                  <c:v>120000</c:v>
                </c:pt>
                <c:pt idx="2921">
                  <c:v>120000</c:v>
                </c:pt>
                <c:pt idx="2922">
                  <c:v>100000</c:v>
                </c:pt>
                <c:pt idx="2923">
                  <c:v>90000</c:v>
                </c:pt>
                <c:pt idx="2924">
                  <c:v>35000</c:v>
                </c:pt>
                <c:pt idx="2925">
                  <c:v>10000</c:v>
                </c:pt>
                <c:pt idx="2926">
                  <c:v>90000</c:v>
                </c:pt>
                <c:pt idx="2927">
                  <c:v>42323</c:v>
                </c:pt>
                <c:pt idx="2928">
                  <c:v>42462</c:v>
                </c:pt>
                <c:pt idx="2929">
                  <c:v>54723</c:v>
                </c:pt>
                <c:pt idx="2930">
                  <c:v>30000</c:v>
                </c:pt>
                <c:pt idx="2931">
                  <c:v>42545</c:v>
                </c:pt>
                <c:pt idx="2932">
                  <c:v>32000</c:v>
                </c:pt>
                <c:pt idx="2933">
                  <c:v>20375</c:v>
                </c:pt>
                <c:pt idx="2934">
                  <c:v>50000</c:v>
                </c:pt>
                <c:pt idx="2935">
                  <c:v>30000</c:v>
                </c:pt>
                <c:pt idx="2936">
                  <c:v>27233</c:v>
                </c:pt>
                <c:pt idx="2937">
                  <c:v>28832</c:v>
                </c:pt>
                <c:pt idx="2938">
                  <c:v>35000</c:v>
                </c:pt>
                <c:pt idx="2939">
                  <c:v>40000</c:v>
                </c:pt>
                <c:pt idx="2940">
                  <c:v>40000</c:v>
                </c:pt>
                <c:pt idx="2941">
                  <c:v>38000</c:v>
                </c:pt>
                <c:pt idx="2942">
                  <c:v>120000</c:v>
                </c:pt>
                <c:pt idx="2943">
                  <c:v>80000</c:v>
                </c:pt>
                <c:pt idx="2944">
                  <c:v>90000</c:v>
                </c:pt>
                <c:pt idx="2945">
                  <c:v>70000</c:v>
                </c:pt>
                <c:pt idx="2946">
                  <c:v>30000</c:v>
                </c:pt>
                <c:pt idx="2947">
                  <c:v>120000</c:v>
                </c:pt>
                <c:pt idx="2948">
                  <c:v>60000</c:v>
                </c:pt>
                <c:pt idx="2949">
                  <c:v>90000</c:v>
                </c:pt>
                <c:pt idx="2950">
                  <c:v>142500</c:v>
                </c:pt>
                <c:pt idx="2951">
                  <c:v>50000</c:v>
                </c:pt>
                <c:pt idx="2952">
                  <c:v>35500</c:v>
                </c:pt>
                <c:pt idx="2953">
                  <c:v>17500</c:v>
                </c:pt>
                <c:pt idx="2954">
                  <c:v>27000</c:v>
                </c:pt>
                <c:pt idx="2955">
                  <c:v>60000</c:v>
                </c:pt>
                <c:pt idx="2956">
                  <c:v>25000</c:v>
                </c:pt>
                <c:pt idx="2957">
                  <c:v>80000</c:v>
                </c:pt>
                <c:pt idx="2958">
                  <c:v>38000</c:v>
                </c:pt>
                <c:pt idx="2959">
                  <c:v>10000</c:v>
                </c:pt>
                <c:pt idx="2960">
                  <c:v>35000</c:v>
                </c:pt>
                <c:pt idx="2961">
                  <c:v>23000</c:v>
                </c:pt>
                <c:pt idx="2962">
                  <c:v>70000</c:v>
                </c:pt>
                <c:pt idx="2963">
                  <c:v>40000</c:v>
                </c:pt>
                <c:pt idx="2964">
                  <c:v>4500</c:v>
                </c:pt>
                <c:pt idx="2965">
                  <c:v>70000</c:v>
                </c:pt>
                <c:pt idx="2966">
                  <c:v>120000</c:v>
                </c:pt>
                <c:pt idx="2967">
                  <c:v>80000</c:v>
                </c:pt>
                <c:pt idx="2968">
                  <c:v>120000</c:v>
                </c:pt>
                <c:pt idx="2969">
                  <c:v>50000</c:v>
                </c:pt>
                <c:pt idx="2970">
                  <c:v>83000</c:v>
                </c:pt>
                <c:pt idx="2971">
                  <c:v>20000</c:v>
                </c:pt>
                <c:pt idx="2972">
                  <c:v>6750</c:v>
                </c:pt>
                <c:pt idx="2973">
                  <c:v>26000</c:v>
                </c:pt>
                <c:pt idx="2974">
                  <c:v>52000</c:v>
                </c:pt>
                <c:pt idx="2975">
                  <c:v>51000</c:v>
                </c:pt>
                <c:pt idx="2976">
                  <c:v>20000</c:v>
                </c:pt>
                <c:pt idx="2977">
                  <c:v>18500</c:v>
                </c:pt>
                <c:pt idx="2978">
                  <c:v>50478</c:v>
                </c:pt>
                <c:pt idx="2979">
                  <c:v>9200</c:v>
                </c:pt>
                <c:pt idx="2980">
                  <c:v>40000</c:v>
                </c:pt>
                <c:pt idx="2981">
                  <c:v>5000</c:v>
                </c:pt>
                <c:pt idx="2982">
                  <c:v>2300</c:v>
                </c:pt>
                <c:pt idx="2983">
                  <c:v>40000</c:v>
                </c:pt>
                <c:pt idx="2984">
                  <c:v>15000</c:v>
                </c:pt>
                <c:pt idx="2985">
                  <c:v>1303</c:v>
                </c:pt>
                <c:pt idx="2986">
                  <c:v>31800</c:v>
                </c:pt>
                <c:pt idx="2987">
                  <c:v>20000</c:v>
                </c:pt>
                <c:pt idx="2988">
                  <c:v>45000</c:v>
                </c:pt>
                <c:pt idx="2989">
                  <c:v>17000</c:v>
                </c:pt>
                <c:pt idx="2990">
                  <c:v>4295</c:v>
                </c:pt>
                <c:pt idx="2991">
                  <c:v>5229</c:v>
                </c:pt>
                <c:pt idx="2992">
                  <c:v>4701</c:v>
                </c:pt>
                <c:pt idx="2993">
                  <c:v>6757</c:v>
                </c:pt>
                <c:pt idx="2994">
                  <c:v>28182</c:v>
                </c:pt>
                <c:pt idx="2995">
                  <c:v>11533</c:v>
                </c:pt>
                <c:pt idx="2996">
                  <c:v>11688</c:v>
                </c:pt>
                <c:pt idx="2997">
                  <c:v>68089</c:v>
                </c:pt>
                <c:pt idx="2998">
                  <c:v>57728</c:v>
                </c:pt>
                <c:pt idx="2999">
                  <c:v>23712</c:v>
                </c:pt>
                <c:pt idx="3000">
                  <c:v>70670</c:v>
                </c:pt>
                <c:pt idx="3001">
                  <c:v>79011</c:v>
                </c:pt>
                <c:pt idx="3002">
                  <c:v>56494</c:v>
                </c:pt>
                <c:pt idx="3003">
                  <c:v>40000</c:v>
                </c:pt>
                <c:pt idx="3004">
                  <c:v>10000</c:v>
                </c:pt>
                <c:pt idx="3005">
                  <c:v>58500</c:v>
                </c:pt>
                <c:pt idx="3006">
                  <c:v>20000</c:v>
                </c:pt>
                <c:pt idx="3007">
                  <c:v>63000</c:v>
                </c:pt>
                <c:pt idx="3008">
                  <c:v>30000</c:v>
                </c:pt>
                <c:pt idx="3009">
                  <c:v>30000</c:v>
                </c:pt>
                <c:pt idx="3010">
                  <c:v>56000</c:v>
                </c:pt>
                <c:pt idx="3011">
                  <c:v>12700</c:v>
                </c:pt>
                <c:pt idx="3012">
                  <c:v>35000</c:v>
                </c:pt>
                <c:pt idx="3013">
                  <c:v>30000</c:v>
                </c:pt>
                <c:pt idx="3014">
                  <c:v>34000</c:v>
                </c:pt>
                <c:pt idx="3015">
                  <c:v>90000</c:v>
                </c:pt>
                <c:pt idx="3016">
                  <c:v>40000</c:v>
                </c:pt>
                <c:pt idx="3017">
                  <c:v>58000</c:v>
                </c:pt>
                <c:pt idx="3018">
                  <c:v>19100</c:v>
                </c:pt>
                <c:pt idx="3019">
                  <c:v>49455</c:v>
                </c:pt>
                <c:pt idx="3020">
                  <c:v>100000</c:v>
                </c:pt>
                <c:pt idx="3021">
                  <c:v>120000</c:v>
                </c:pt>
                <c:pt idx="3022">
                  <c:v>110000</c:v>
                </c:pt>
                <c:pt idx="3023">
                  <c:v>80000</c:v>
                </c:pt>
                <c:pt idx="3024">
                  <c:v>80000</c:v>
                </c:pt>
                <c:pt idx="3025">
                  <c:v>40000</c:v>
                </c:pt>
                <c:pt idx="3026">
                  <c:v>80000</c:v>
                </c:pt>
                <c:pt idx="3027">
                  <c:v>40000</c:v>
                </c:pt>
                <c:pt idx="3028">
                  <c:v>80000</c:v>
                </c:pt>
                <c:pt idx="3029">
                  <c:v>50000</c:v>
                </c:pt>
                <c:pt idx="3030">
                  <c:v>30000</c:v>
                </c:pt>
                <c:pt idx="3031">
                  <c:v>25000</c:v>
                </c:pt>
                <c:pt idx="3032">
                  <c:v>175000</c:v>
                </c:pt>
                <c:pt idx="3033">
                  <c:v>90000</c:v>
                </c:pt>
                <c:pt idx="3034">
                  <c:v>20000</c:v>
                </c:pt>
                <c:pt idx="3035">
                  <c:v>30000</c:v>
                </c:pt>
                <c:pt idx="3036">
                  <c:v>118000</c:v>
                </c:pt>
                <c:pt idx="3037">
                  <c:v>100000</c:v>
                </c:pt>
                <c:pt idx="3038">
                  <c:v>110000</c:v>
                </c:pt>
                <c:pt idx="3039">
                  <c:v>128000</c:v>
                </c:pt>
                <c:pt idx="3040">
                  <c:v>120000</c:v>
                </c:pt>
                <c:pt idx="3041">
                  <c:v>5000</c:v>
                </c:pt>
                <c:pt idx="3042">
                  <c:v>90000</c:v>
                </c:pt>
                <c:pt idx="3043">
                  <c:v>144030</c:v>
                </c:pt>
                <c:pt idx="3044">
                  <c:v>200000</c:v>
                </c:pt>
                <c:pt idx="3045">
                  <c:v>29000</c:v>
                </c:pt>
                <c:pt idx="3046">
                  <c:v>150000</c:v>
                </c:pt>
                <c:pt idx="3047">
                  <c:v>5000</c:v>
                </c:pt>
                <c:pt idx="3048">
                  <c:v>30000</c:v>
                </c:pt>
                <c:pt idx="3049">
                  <c:v>80000</c:v>
                </c:pt>
                <c:pt idx="3050">
                  <c:v>40000</c:v>
                </c:pt>
                <c:pt idx="3051">
                  <c:v>97000</c:v>
                </c:pt>
                <c:pt idx="3052">
                  <c:v>60000</c:v>
                </c:pt>
                <c:pt idx="3053">
                  <c:v>12800</c:v>
                </c:pt>
                <c:pt idx="3054">
                  <c:v>40000</c:v>
                </c:pt>
                <c:pt idx="3055">
                  <c:v>49000</c:v>
                </c:pt>
                <c:pt idx="3056">
                  <c:v>25000</c:v>
                </c:pt>
                <c:pt idx="3057">
                  <c:v>20000</c:v>
                </c:pt>
                <c:pt idx="3058">
                  <c:v>17000</c:v>
                </c:pt>
                <c:pt idx="3059">
                  <c:v>15000</c:v>
                </c:pt>
                <c:pt idx="3060">
                  <c:v>49000</c:v>
                </c:pt>
                <c:pt idx="3061">
                  <c:v>29000</c:v>
                </c:pt>
                <c:pt idx="3062">
                  <c:v>55000</c:v>
                </c:pt>
                <c:pt idx="3063">
                  <c:v>35000</c:v>
                </c:pt>
                <c:pt idx="3064">
                  <c:v>60000</c:v>
                </c:pt>
                <c:pt idx="3065">
                  <c:v>70000</c:v>
                </c:pt>
                <c:pt idx="3066">
                  <c:v>20000</c:v>
                </c:pt>
                <c:pt idx="3067">
                  <c:v>108000</c:v>
                </c:pt>
                <c:pt idx="3068">
                  <c:v>15000</c:v>
                </c:pt>
                <c:pt idx="3069">
                  <c:v>77000</c:v>
                </c:pt>
                <c:pt idx="3070">
                  <c:v>18500</c:v>
                </c:pt>
                <c:pt idx="3071">
                  <c:v>15200</c:v>
                </c:pt>
                <c:pt idx="3072">
                  <c:v>80000</c:v>
                </c:pt>
                <c:pt idx="3073">
                  <c:v>70000</c:v>
                </c:pt>
                <c:pt idx="3074">
                  <c:v>9000</c:v>
                </c:pt>
                <c:pt idx="3075">
                  <c:v>20000</c:v>
                </c:pt>
                <c:pt idx="3076">
                  <c:v>45000</c:v>
                </c:pt>
                <c:pt idx="3077">
                  <c:v>20000</c:v>
                </c:pt>
                <c:pt idx="3078">
                  <c:v>68089</c:v>
                </c:pt>
                <c:pt idx="3079">
                  <c:v>58343</c:v>
                </c:pt>
                <c:pt idx="3080">
                  <c:v>38817</c:v>
                </c:pt>
                <c:pt idx="3081">
                  <c:v>56494</c:v>
                </c:pt>
                <c:pt idx="3082">
                  <c:v>5621</c:v>
                </c:pt>
                <c:pt idx="3083">
                  <c:v>25538</c:v>
                </c:pt>
                <c:pt idx="3084">
                  <c:v>69779</c:v>
                </c:pt>
                <c:pt idx="3085">
                  <c:v>56290</c:v>
                </c:pt>
                <c:pt idx="3086">
                  <c:v>7500</c:v>
                </c:pt>
                <c:pt idx="3087">
                  <c:v>8500</c:v>
                </c:pt>
                <c:pt idx="3088">
                  <c:v>7032</c:v>
                </c:pt>
                <c:pt idx="3089">
                  <c:v>11000</c:v>
                </c:pt>
                <c:pt idx="3090">
                  <c:v>2000</c:v>
                </c:pt>
                <c:pt idx="3091">
                  <c:v>50000</c:v>
                </c:pt>
                <c:pt idx="3092">
                  <c:v>70000</c:v>
                </c:pt>
                <c:pt idx="3093">
                  <c:v>70000</c:v>
                </c:pt>
                <c:pt idx="3094">
                  <c:v>50000</c:v>
                </c:pt>
                <c:pt idx="3095">
                  <c:v>5000</c:v>
                </c:pt>
                <c:pt idx="3096">
                  <c:v>25000</c:v>
                </c:pt>
                <c:pt idx="3097">
                  <c:v>15000</c:v>
                </c:pt>
                <c:pt idx="3098">
                  <c:v>25000</c:v>
                </c:pt>
                <c:pt idx="3099">
                  <c:v>52000</c:v>
                </c:pt>
                <c:pt idx="3100">
                  <c:v>52000</c:v>
                </c:pt>
                <c:pt idx="3101">
                  <c:v>127000</c:v>
                </c:pt>
                <c:pt idx="3102">
                  <c:v>30000</c:v>
                </c:pt>
                <c:pt idx="3103">
                  <c:v>116500</c:v>
                </c:pt>
                <c:pt idx="3104">
                  <c:v>120000</c:v>
                </c:pt>
                <c:pt idx="3105">
                  <c:v>80000</c:v>
                </c:pt>
                <c:pt idx="3106">
                  <c:v>100000</c:v>
                </c:pt>
                <c:pt idx="3107">
                  <c:v>90000</c:v>
                </c:pt>
                <c:pt idx="3108">
                  <c:v>80000</c:v>
                </c:pt>
                <c:pt idx="3109">
                  <c:v>33000</c:v>
                </c:pt>
                <c:pt idx="3110">
                  <c:v>13500</c:v>
                </c:pt>
                <c:pt idx="3111">
                  <c:v>80000</c:v>
                </c:pt>
                <c:pt idx="3112">
                  <c:v>20000</c:v>
                </c:pt>
                <c:pt idx="3113">
                  <c:v>58000</c:v>
                </c:pt>
                <c:pt idx="3114">
                  <c:v>40000</c:v>
                </c:pt>
                <c:pt idx="3115">
                  <c:v>30000</c:v>
                </c:pt>
                <c:pt idx="3116">
                  <c:v>73000</c:v>
                </c:pt>
                <c:pt idx="3117">
                  <c:v>41000</c:v>
                </c:pt>
                <c:pt idx="3118">
                  <c:v>113226</c:v>
                </c:pt>
                <c:pt idx="3119">
                  <c:v>30000</c:v>
                </c:pt>
                <c:pt idx="3120">
                  <c:v>5000</c:v>
                </c:pt>
                <c:pt idx="3121">
                  <c:v>25000</c:v>
                </c:pt>
                <c:pt idx="3122">
                  <c:v>43000</c:v>
                </c:pt>
                <c:pt idx="3123">
                  <c:v>30000</c:v>
                </c:pt>
                <c:pt idx="3124">
                  <c:v>80000</c:v>
                </c:pt>
                <c:pt idx="3125">
                  <c:v>3500</c:v>
                </c:pt>
                <c:pt idx="3126">
                  <c:v>20000</c:v>
                </c:pt>
                <c:pt idx="3127">
                  <c:v>16830</c:v>
                </c:pt>
                <c:pt idx="3128">
                  <c:v>38000</c:v>
                </c:pt>
                <c:pt idx="3129">
                  <c:v>50000</c:v>
                </c:pt>
                <c:pt idx="3130">
                  <c:v>50000</c:v>
                </c:pt>
                <c:pt idx="3131">
                  <c:v>30000</c:v>
                </c:pt>
                <c:pt idx="3132">
                  <c:v>20000</c:v>
                </c:pt>
                <c:pt idx="3133">
                  <c:v>70000</c:v>
                </c:pt>
                <c:pt idx="3134">
                  <c:v>4500</c:v>
                </c:pt>
                <c:pt idx="3135">
                  <c:v>35000</c:v>
                </c:pt>
                <c:pt idx="3136">
                  <c:v>40000</c:v>
                </c:pt>
                <c:pt idx="3137">
                  <c:v>70000</c:v>
                </c:pt>
                <c:pt idx="3138">
                  <c:v>120000</c:v>
                </c:pt>
                <c:pt idx="3139">
                  <c:v>90000</c:v>
                </c:pt>
                <c:pt idx="3140">
                  <c:v>70000</c:v>
                </c:pt>
                <c:pt idx="3141">
                  <c:v>60000</c:v>
                </c:pt>
                <c:pt idx="3142">
                  <c:v>70000</c:v>
                </c:pt>
                <c:pt idx="3143">
                  <c:v>6000</c:v>
                </c:pt>
                <c:pt idx="3144">
                  <c:v>20000</c:v>
                </c:pt>
                <c:pt idx="3145">
                  <c:v>70000</c:v>
                </c:pt>
                <c:pt idx="3146">
                  <c:v>65000</c:v>
                </c:pt>
                <c:pt idx="3147">
                  <c:v>25000</c:v>
                </c:pt>
                <c:pt idx="3148">
                  <c:v>10000</c:v>
                </c:pt>
                <c:pt idx="3149">
                  <c:v>63000</c:v>
                </c:pt>
                <c:pt idx="3150">
                  <c:v>100000</c:v>
                </c:pt>
                <c:pt idx="3151">
                  <c:v>1303</c:v>
                </c:pt>
                <c:pt idx="3152">
                  <c:v>31800</c:v>
                </c:pt>
                <c:pt idx="3153">
                  <c:v>20000</c:v>
                </c:pt>
                <c:pt idx="3154">
                  <c:v>45000</c:v>
                </c:pt>
                <c:pt idx="3155">
                  <c:v>17000</c:v>
                </c:pt>
                <c:pt idx="3156">
                  <c:v>4295</c:v>
                </c:pt>
                <c:pt idx="3157">
                  <c:v>5229</c:v>
                </c:pt>
                <c:pt idx="3158">
                  <c:v>68089</c:v>
                </c:pt>
                <c:pt idx="3159">
                  <c:v>23712</c:v>
                </c:pt>
                <c:pt idx="3160">
                  <c:v>56494</c:v>
                </c:pt>
                <c:pt idx="3161">
                  <c:v>16589</c:v>
                </c:pt>
                <c:pt idx="3162">
                  <c:v>25272</c:v>
                </c:pt>
                <c:pt idx="3163">
                  <c:v>53619</c:v>
                </c:pt>
                <c:pt idx="3164">
                  <c:v>7500</c:v>
                </c:pt>
                <c:pt idx="3165">
                  <c:v>8500</c:v>
                </c:pt>
                <c:pt idx="3166">
                  <c:v>7032</c:v>
                </c:pt>
                <c:pt idx="3167">
                  <c:v>6001</c:v>
                </c:pt>
                <c:pt idx="3168">
                  <c:v>80000</c:v>
                </c:pt>
                <c:pt idx="3169">
                  <c:v>12000</c:v>
                </c:pt>
                <c:pt idx="3170">
                  <c:v>25000</c:v>
                </c:pt>
                <c:pt idx="3171">
                  <c:v>202000</c:v>
                </c:pt>
                <c:pt idx="3172">
                  <c:v>40000</c:v>
                </c:pt>
                <c:pt idx="3173">
                  <c:v>60000</c:v>
                </c:pt>
                <c:pt idx="3174">
                  <c:v>60000</c:v>
                </c:pt>
                <c:pt idx="3175">
                  <c:v>78000</c:v>
                </c:pt>
                <c:pt idx="3176">
                  <c:v>90000</c:v>
                </c:pt>
                <c:pt idx="3177">
                  <c:v>55000</c:v>
                </c:pt>
                <c:pt idx="3178">
                  <c:v>35000</c:v>
                </c:pt>
                <c:pt idx="3179">
                  <c:v>120000</c:v>
                </c:pt>
                <c:pt idx="3180">
                  <c:v>60000</c:v>
                </c:pt>
                <c:pt idx="3181">
                  <c:v>84321</c:v>
                </c:pt>
                <c:pt idx="3182">
                  <c:v>60000</c:v>
                </c:pt>
                <c:pt idx="3183">
                  <c:v>70000</c:v>
                </c:pt>
                <c:pt idx="3184">
                  <c:v>60000</c:v>
                </c:pt>
                <c:pt idx="3185">
                  <c:v>41800</c:v>
                </c:pt>
                <c:pt idx="3186">
                  <c:v>40000</c:v>
                </c:pt>
                <c:pt idx="3187">
                  <c:v>15000</c:v>
                </c:pt>
                <c:pt idx="3188">
                  <c:v>50000</c:v>
                </c:pt>
                <c:pt idx="3189">
                  <c:v>15000</c:v>
                </c:pt>
                <c:pt idx="3190">
                  <c:v>25000</c:v>
                </c:pt>
                <c:pt idx="3191">
                  <c:v>26000</c:v>
                </c:pt>
                <c:pt idx="3192">
                  <c:v>160000</c:v>
                </c:pt>
                <c:pt idx="3193">
                  <c:v>26000</c:v>
                </c:pt>
                <c:pt idx="3194">
                  <c:v>40000</c:v>
                </c:pt>
                <c:pt idx="3195">
                  <c:v>28000</c:v>
                </c:pt>
                <c:pt idx="3196">
                  <c:v>50000</c:v>
                </c:pt>
                <c:pt idx="3197">
                  <c:v>40000</c:v>
                </c:pt>
                <c:pt idx="3198">
                  <c:v>113000</c:v>
                </c:pt>
                <c:pt idx="3199">
                  <c:v>100000</c:v>
                </c:pt>
                <c:pt idx="3200">
                  <c:v>50000</c:v>
                </c:pt>
                <c:pt idx="3201">
                  <c:v>60000</c:v>
                </c:pt>
                <c:pt idx="3202">
                  <c:v>34000</c:v>
                </c:pt>
                <c:pt idx="3203">
                  <c:v>10000</c:v>
                </c:pt>
                <c:pt idx="3204">
                  <c:v>30000</c:v>
                </c:pt>
                <c:pt idx="3205">
                  <c:v>22000</c:v>
                </c:pt>
                <c:pt idx="3206">
                  <c:v>5500</c:v>
                </c:pt>
                <c:pt idx="3207">
                  <c:v>18000</c:v>
                </c:pt>
                <c:pt idx="3208">
                  <c:v>7000</c:v>
                </c:pt>
                <c:pt idx="3209">
                  <c:v>20000</c:v>
                </c:pt>
                <c:pt idx="3210">
                  <c:v>4875</c:v>
                </c:pt>
                <c:pt idx="3211">
                  <c:v>2700</c:v>
                </c:pt>
                <c:pt idx="3212">
                  <c:v>58511</c:v>
                </c:pt>
                <c:pt idx="3213">
                  <c:v>105000</c:v>
                </c:pt>
                <c:pt idx="3214">
                  <c:v>26766</c:v>
                </c:pt>
                <c:pt idx="3215">
                  <c:v>1600</c:v>
                </c:pt>
                <c:pt idx="3216">
                  <c:v>46000</c:v>
                </c:pt>
                <c:pt idx="3217">
                  <c:v>24522</c:v>
                </c:pt>
                <c:pt idx="3218">
                  <c:v>13663</c:v>
                </c:pt>
                <c:pt idx="3219">
                  <c:v>11000</c:v>
                </c:pt>
                <c:pt idx="3220">
                  <c:v>63000</c:v>
                </c:pt>
                <c:pt idx="3221">
                  <c:v>2000</c:v>
                </c:pt>
                <c:pt idx="3222">
                  <c:v>80000</c:v>
                </c:pt>
                <c:pt idx="3223">
                  <c:v>54000</c:v>
                </c:pt>
                <c:pt idx="3224">
                  <c:v>30000</c:v>
                </c:pt>
                <c:pt idx="3225">
                  <c:v>90000</c:v>
                </c:pt>
                <c:pt idx="3226">
                  <c:v>5000</c:v>
                </c:pt>
                <c:pt idx="3227">
                  <c:v>50000</c:v>
                </c:pt>
                <c:pt idx="3228">
                  <c:v>27620</c:v>
                </c:pt>
                <c:pt idx="3229">
                  <c:v>58000</c:v>
                </c:pt>
                <c:pt idx="3230">
                  <c:v>50000</c:v>
                </c:pt>
                <c:pt idx="3231">
                  <c:v>40000</c:v>
                </c:pt>
                <c:pt idx="3232">
                  <c:v>7800</c:v>
                </c:pt>
                <c:pt idx="3233">
                  <c:v>50000</c:v>
                </c:pt>
                <c:pt idx="3234">
                  <c:v>70000</c:v>
                </c:pt>
                <c:pt idx="3235">
                  <c:v>80000</c:v>
                </c:pt>
                <c:pt idx="3236">
                  <c:v>110000</c:v>
                </c:pt>
                <c:pt idx="3237">
                  <c:v>25000</c:v>
                </c:pt>
                <c:pt idx="3238">
                  <c:v>55000</c:v>
                </c:pt>
                <c:pt idx="3239">
                  <c:v>25000</c:v>
                </c:pt>
                <c:pt idx="3240">
                  <c:v>143200</c:v>
                </c:pt>
                <c:pt idx="3241">
                  <c:v>60000</c:v>
                </c:pt>
                <c:pt idx="3242">
                  <c:v>120000</c:v>
                </c:pt>
                <c:pt idx="3243">
                  <c:v>30000</c:v>
                </c:pt>
                <c:pt idx="3244">
                  <c:v>8000</c:v>
                </c:pt>
                <c:pt idx="3245">
                  <c:v>100000</c:v>
                </c:pt>
                <c:pt idx="3246">
                  <c:v>62000</c:v>
                </c:pt>
                <c:pt idx="3247">
                  <c:v>100000</c:v>
                </c:pt>
                <c:pt idx="3248">
                  <c:v>24000</c:v>
                </c:pt>
                <c:pt idx="3249">
                  <c:v>138000</c:v>
                </c:pt>
                <c:pt idx="3250">
                  <c:v>80000</c:v>
                </c:pt>
                <c:pt idx="3251">
                  <c:v>50000</c:v>
                </c:pt>
                <c:pt idx="3252">
                  <c:v>189000</c:v>
                </c:pt>
                <c:pt idx="3253">
                  <c:v>56000</c:v>
                </c:pt>
                <c:pt idx="3254">
                  <c:v>60000</c:v>
                </c:pt>
                <c:pt idx="3255">
                  <c:v>189000</c:v>
                </c:pt>
                <c:pt idx="3256">
                  <c:v>56000</c:v>
                </c:pt>
                <c:pt idx="3257">
                  <c:v>60000</c:v>
                </c:pt>
                <c:pt idx="3258">
                  <c:v>35000</c:v>
                </c:pt>
                <c:pt idx="3259">
                  <c:v>35000</c:v>
                </c:pt>
                <c:pt idx="3260">
                  <c:v>90000</c:v>
                </c:pt>
                <c:pt idx="3261">
                  <c:v>36000</c:v>
                </c:pt>
                <c:pt idx="3262">
                  <c:v>10800</c:v>
                </c:pt>
                <c:pt idx="3263">
                  <c:v>15000</c:v>
                </c:pt>
                <c:pt idx="3264">
                  <c:v>30000</c:v>
                </c:pt>
                <c:pt idx="3265">
                  <c:v>60000</c:v>
                </c:pt>
                <c:pt idx="3266">
                  <c:v>86000</c:v>
                </c:pt>
                <c:pt idx="3267">
                  <c:v>71850</c:v>
                </c:pt>
                <c:pt idx="3268">
                  <c:v>35000</c:v>
                </c:pt>
                <c:pt idx="3269">
                  <c:v>50000</c:v>
                </c:pt>
                <c:pt idx="3270">
                  <c:v>145000</c:v>
                </c:pt>
                <c:pt idx="3271">
                  <c:v>110000</c:v>
                </c:pt>
                <c:pt idx="3272">
                  <c:v>70000</c:v>
                </c:pt>
                <c:pt idx="3273">
                  <c:v>110000</c:v>
                </c:pt>
                <c:pt idx="3274">
                  <c:v>29000</c:v>
                </c:pt>
                <c:pt idx="3275">
                  <c:v>60000</c:v>
                </c:pt>
                <c:pt idx="3276">
                  <c:v>80000</c:v>
                </c:pt>
                <c:pt idx="3277">
                  <c:v>71000</c:v>
                </c:pt>
                <c:pt idx="3278">
                  <c:v>75000</c:v>
                </c:pt>
                <c:pt idx="3279">
                  <c:v>76131</c:v>
                </c:pt>
                <c:pt idx="3280">
                  <c:v>80000</c:v>
                </c:pt>
                <c:pt idx="3281">
                  <c:v>51777</c:v>
                </c:pt>
                <c:pt idx="3282">
                  <c:v>64788</c:v>
                </c:pt>
                <c:pt idx="3283">
                  <c:v>20000</c:v>
                </c:pt>
                <c:pt idx="3284">
                  <c:v>19000</c:v>
                </c:pt>
                <c:pt idx="3285">
                  <c:v>46951</c:v>
                </c:pt>
                <c:pt idx="3286">
                  <c:v>19000</c:v>
                </c:pt>
                <c:pt idx="3287">
                  <c:v>50000</c:v>
                </c:pt>
                <c:pt idx="3288">
                  <c:v>60000</c:v>
                </c:pt>
                <c:pt idx="3289">
                  <c:v>10000</c:v>
                </c:pt>
                <c:pt idx="3290">
                  <c:v>35000</c:v>
                </c:pt>
                <c:pt idx="3291">
                  <c:v>23500</c:v>
                </c:pt>
                <c:pt idx="3292">
                  <c:v>82000</c:v>
                </c:pt>
                <c:pt idx="3293">
                  <c:v>15000</c:v>
                </c:pt>
                <c:pt idx="3294">
                  <c:v>30000</c:v>
                </c:pt>
                <c:pt idx="3295">
                  <c:v>30000</c:v>
                </c:pt>
                <c:pt idx="3296">
                  <c:v>11000</c:v>
                </c:pt>
                <c:pt idx="3297">
                  <c:v>110000</c:v>
                </c:pt>
                <c:pt idx="3298">
                  <c:v>48000</c:v>
                </c:pt>
                <c:pt idx="3299">
                  <c:v>60000</c:v>
                </c:pt>
                <c:pt idx="3300">
                  <c:v>25000</c:v>
                </c:pt>
                <c:pt idx="3301">
                  <c:v>85000</c:v>
                </c:pt>
                <c:pt idx="3302">
                  <c:v>83000</c:v>
                </c:pt>
                <c:pt idx="3303">
                  <c:v>50000</c:v>
                </c:pt>
                <c:pt idx="3304">
                  <c:v>19000</c:v>
                </c:pt>
                <c:pt idx="3305">
                  <c:v>25000</c:v>
                </c:pt>
                <c:pt idx="3306">
                  <c:v>29500</c:v>
                </c:pt>
                <c:pt idx="3307">
                  <c:v>13887</c:v>
                </c:pt>
                <c:pt idx="3308">
                  <c:v>100000</c:v>
                </c:pt>
                <c:pt idx="3309">
                  <c:v>120000</c:v>
                </c:pt>
                <c:pt idx="3310">
                  <c:v>13500</c:v>
                </c:pt>
                <c:pt idx="3311">
                  <c:v>52000</c:v>
                </c:pt>
                <c:pt idx="3312">
                  <c:v>14000</c:v>
                </c:pt>
                <c:pt idx="3313">
                  <c:v>50000</c:v>
                </c:pt>
                <c:pt idx="3314">
                  <c:v>10000</c:v>
                </c:pt>
                <c:pt idx="3315">
                  <c:v>10000</c:v>
                </c:pt>
                <c:pt idx="3316">
                  <c:v>25000</c:v>
                </c:pt>
                <c:pt idx="3317">
                  <c:v>20000</c:v>
                </c:pt>
                <c:pt idx="3318">
                  <c:v>60000</c:v>
                </c:pt>
                <c:pt idx="3319">
                  <c:v>40000</c:v>
                </c:pt>
                <c:pt idx="3320">
                  <c:v>60000</c:v>
                </c:pt>
                <c:pt idx="3321">
                  <c:v>50000</c:v>
                </c:pt>
                <c:pt idx="3322">
                  <c:v>20000</c:v>
                </c:pt>
                <c:pt idx="3323">
                  <c:v>35000</c:v>
                </c:pt>
                <c:pt idx="3324">
                  <c:v>40000</c:v>
                </c:pt>
                <c:pt idx="3325">
                  <c:v>60000</c:v>
                </c:pt>
                <c:pt idx="3326">
                  <c:v>20000</c:v>
                </c:pt>
                <c:pt idx="3327">
                  <c:v>29000</c:v>
                </c:pt>
                <c:pt idx="3328">
                  <c:v>17000</c:v>
                </c:pt>
                <c:pt idx="3329">
                  <c:v>50000</c:v>
                </c:pt>
                <c:pt idx="3330">
                  <c:v>42000</c:v>
                </c:pt>
                <c:pt idx="3331">
                  <c:v>110000</c:v>
                </c:pt>
                <c:pt idx="3332">
                  <c:v>90000</c:v>
                </c:pt>
                <c:pt idx="3333">
                  <c:v>70000</c:v>
                </c:pt>
                <c:pt idx="3334">
                  <c:v>5000</c:v>
                </c:pt>
                <c:pt idx="3335">
                  <c:v>25000</c:v>
                </c:pt>
                <c:pt idx="3336">
                  <c:v>70000</c:v>
                </c:pt>
                <c:pt idx="3337">
                  <c:v>45000</c:v>
                </c:pt>
                <c:pt idx="3338">
                  <c:v>80000</c:v>
                </c:pt>
                <c:pt idx="3339">
                  <c:v>50000</c:v>
                </c:pt>
                <c:pt idx="3340">
                  <c:v>120000</c:v>
                </c:pt>
                <c:pt idx="3341">
                  <c:v>24400</c:v>
                </c:pt>
                <c:pt idx="3342">
                  <c:v>27500</c:v>
                </c:pt>
                <c:pt idx="3343">
                  <c:v>80000</c:v>
                </c:pt>
                <c:pt idx="3344">
                  <c:v>120000</c:v>
                </c:pt>
                <c:pt idx="3345">
                  <c:v>90000</c:v>
                </c:pt>
                <c:pt idx="3346">
                  <c:v>70000</c:v>
                </c:pt>
                <c:pt idx="3347">
                  <c:v>67840</c:v>
                </c:pt>
                <c:pt idx="3348">
                  <c:v>100000</c:v>
                </c:pt>
                <c:pt idx="3349">
                  <c:v>30000</c:v>
                </c:pt>
                <c:pt idx="3350">
                  <c:v>70000</c:v>
                </c:pt>
                <c:pt idx="3351">
                  <c:v>15000</c:v>
                </c:pt>
                <c:pt idx="3352">
                  <c:v>112880</c:v>
                </c:pt>
                <c:pt idx="3353">
                  <c:v>30000</c:v>
                </c:pt>
                <c:pt idx="3354">
                  <c:v>70000</c:v>
                </c:pt>
                <c:pt idx="3355">
                  <c:v>41000</c:v>
                </c:pt>
                <c:pt idx="3356">
                  <c:v>30000</c:v>
                </c:pt>
                <c:pt idx="3357">
                  <c:v>35000</c:v>
                </c:pt>
                <c:pt idx="3358">
                  <c:v>22000</c:v>
                </c:pt>
                <c:pt idx="3359">
                  <c:v>70000</c:v>
                </c:pt>
                <c:pt idx="3360">
                  <c:v>3000</c:v>
                </c:pt>
                <c:pt idx="3361">
                  <c:v>50000</c:v>
                </c:pt>
                <c:pt idx="3362">
                  <c:v>1500</c:v>
                </c:pt>
                <c:pt idx="3363">
                  <c:v>74000</c:v>
                </c:pt>
                <c:pt idx="3364">
                  <c:v>25000</c:v>
                </c:pt>
                <c:pt idx="3365">
                  <c:v>61915</c:v>
                </c:pt>
                <c:pt idx="3366">
                  <c:v>110000</c:v>
                </c:pt>
                <c:pt idx="3367">
                  <c:v>70000</c:v>
                </c:pt>
                <c:pt idx="3368">
                  <c:v>10000</c:v>
                </c:pt>
                <c:pt idx="3369">
                  <c:v>33033</c:v>
                </c:pt>
                <c:pt idx="3370">
                  <c:v>63063</c:v>
                </c:pt>
                <c:pt idx="3371">
                  <c:v>8000</c:v>
                </c:pt>
                <c:pt idx="3372">
                  <c:v>35000</c:v>
                </c:pt>
                <c:pt idx="3373">
                  <c:v>45000</c:v>
                </c:pt>
                <c:pt idx="3374">
                  <c:v>30000</c:v>
                </c:pt>
                <c:pt idx="3375">
                  <c:v>70000</c:v>
                </c:pt>
                <c:pt idx="3376">
                  <c:v>70000</c:v>
                </c:pt>
                <c:pt idx="3377">
                  <c:v>57000</c:v>
                </c:pt>
                <c:pt idx="3378">
                  <c:v>120000</c:v>
                </c:pt>
                <c:pt idx="3379">
                  <c:v>35000</c:v>
                </c:pt>
                <c:pt idx="3380">
                  <c:v>90000</c:v>
                </c:pt>
                <c:pt idx="3381">
                  <c:v>120000</c:v>
                </c:pt>
                <c:pt idx="3382">
                  <c:v>60000</c:v>
                </c:pt>
                <c:pt idx="3383">
                  <c:v>70000</c:v>
                </c:pt>
                <c:pt idx="3384">
                  <c:v>100000</c:v>
                </c:pt>
                <c:pt idx="3385">
                  <c:v>35000</c:v>
                </c:pt>
                <c:pt idx="3386">
                  <c:v>50000</c:v>
                </c:pt>
                <c:pt idx="3387">
                  <c:v>98000</c:v>
                </c:pt>
                <c:pt idx="3388">
                  <c:v>30000</c:v>
                </c:pt>
                <c:pt idx="3389">
                  <c:v>26000</c:v>
                </c:pt>
                <c:pt idx="3390">
                  <c:v>10000</c:v>
                </c:pt>
                <c:pt idx="3391">
                  <c:v>16700</c:v>
                </c:pt>
                <c:pt idx="3392">
                  <c:v>70000</c:v>
                </c:pt>
                <c:pt idx="3393">
                  <c:v>7967</c:v>
                </c:pt>
                <c:pt idx="3394">
                  <c:v>20000</c:v>
                </c:pt>
                <c:pt idx="3395">
                  <c:v>9656</c:v>
                </c:pt>
                <c:pt idx="3396">
                  <c:v>50000</c:v>
                </c:pt>
                <c:pt idx="3397">
                  <c:v>17000</c:v>
                </c:pt>
                <c:pt idx="3398">
                  <c:v>50000</c:v>
                </c:pt>
                <c:pt idx="3399">
                  <c:v>10000</c:v>
                </c:pt>
                <c:pt idx="3400">
                  <c:v>50000</c:v>
                </c:pt>
                <c:pt idx="3401">
                  <c:v>5000</c:v>
                </c:pt>
                <c:pt idx="3402">
                  <c:v>68609</c:v>
                </c:pt>
                <c:pt idx="3403">
                  <c:v>33360</c:v>
                </c:pt>
                <c:pt idx="3404">
                  <c:v>14317</c:v>
                </c:pt>
                <c:pt idx="3405">
                  <c:v>62960</c:v>
                </c:pt>
                <c:pt idx="3406">
                  <c:v>26634</c:v>
                </c:pt>
                <c:pt idx="3407">
                  <c:v>163720</c:v>
                </c:pt>
                <c:pt idx="3408">
                  <c:v>67998</c:v>
                </c:pt>
                <c:pt idx="3409">
                  <c:v>20706</c:v>
                </c:pt>
                <c:pt idx="3410">
                  <c:v>100581</c:v>
                </c:pt>
                <c:pt idx="3411">
                  <c:v>67303</c:v>
                </c:pt>
                <c:pt idx="3412">
                  <c:v>79139</c:v>
                </c:pt>
                <c:pt idx="3413">
                  <c:v>84784</c:v>
                </c:pt>
                <c:pt idx="3414">
                  <c:v>120000</c:v>
                </c:pt>
                <c:pt idx="3415">
                  <c:v>100000</c:v>
                </c:pt>
                <c:pt idx="3416">
                  <c:v>110000</c:v>
                </c:pt>
                <c:pt idx="3417">
                  <c:v>30000</c:v>
                </c:pt>
                <c:pt idx="3418">
                  <c:v>15000</c:v>
                </c:pt>
                <c:pt idx="3419">
                  <c:v>33500</c:v>
                </c:pt>
                <c:pt idx="3420">
                  <c:v>10000</c:v>
                </c:pt>
                <c:pt idx="3421">
                  <c:v>78432</c:v>
                </c:pt>
                <c:pt idx="3422">
                  <c:v>80000</c:v>
                </c:pt>
                <c:pt idx="3423">
                  <c:v>20000</c:v>
                </c:pt>
                <c:pt idx="3424">
                  <c:v>30000</c:v>
                </c:pt>
                <c:pt idx="3425">
                  <c:v>97000</c:v>
                </c:pt>
                <c:pt idx="3426">
                  <c:v>25000</c:v>
                </c:pt>
                <c:pt idx="3427">
                  <c:v>35000</c:v>
                </c:pt>
                <c:pt idx="3428">
                  <c:v>8000</c:v>
                </c:pt>
                <c:pt idx="3429">
                  <c:v>25000</c:v>
                </c:pt>
                <c:pt idx="3430">
                  <c:v>10000</c:v>
                </c:pt>
                <c:pt idx="3431">
                  <c:v>90000</c:v>
                </c:pt>
                <c:pt idx="3432">
                  <c:v>25000</c:v>
                </c:pt>
                <c:pt idx="3433">
                  <c:v>25000</c:v>
                </c:pt>
                <c:pt idx="3434">
                  <c:v>70000</c:v>
                </c:pt>
                <c:pt idx="3435">
                  <c:v>4000</c:v>
                </c:pt>
                <c:pt idx="3436">
                  <c:v>50000</c:v>
                </c:pt>
                <c:pt idx="3437">
                  <c:v>55000</c:v>
                </c:pt>
                <c:pt idx="3438">
                  <c:v>5000</c:v>
                </c:pt>
                <c:pt idx="3439">
                  <c:v>53523</c:v>
                </c:pt>
                <c:pt idx="3440">
                  <c:v>56365</c:v>
                </c:pt>
                <c:pt idx="3441">
                  <c:v>49563</c:v>
                </c:pt>
                <c:pt idx="3442">
                  <c:v>46533</c:v>
                </c:pt>
                <c:pt idx="3443">
                  <c:v>90000</c:v>
                </c:pt>
                <c:pt idx="3444">
                  <c:v>80000</c:v>
                </c:pt>
                <c:pt idx="3445">
                  <c:v>78000</c:v>
                </c:pt>
                <c:pt idx="3446">
                  <c:v>58000</c:v>
                </c:pt>
                <c:pt idx="3447">
                  <c:v>70000</c:v>
                </c:pt>
                <c:pt idx="3448">
                  <c:v>80000</c:v>
                </c:pt>
                <c:pt idx="3449">
                  <c:v>65000</c:v>
                </c:pt>
                <c:pt idx="3450">
                  <c:v>48000</c:v>
                </c:pt>
                <c:pt idx="3451">
                  <c:v>40000</c:v>
                </c:pt>
                <c:pt idx="3452">
                  <c:v>10000</c:v>
                </c:pt>
                <c:pt idx="3453">
                  <c:v>56000</c:v>
                </c:pt>
                <c:pt idx="3454">
                  <c:v>30000</c:v>
                </c:pt>
                <c:pt idx="3455">
                  <c:v>120000</c:v>
                </c:pt>
                <c:pt idx="3456">
                  <c:v>40000</c:v>
                </c:pt>
                <c:pt idx="3457">
                  <c:v>27500</c:v>
                </c:pt>
                <c:pt idx="3458">
                  <c:v>75000</c:v>
                </c:pt>
                <c:pt idx="3459">
                  <c:v>5000</c:v>
                </c:pt>
                <c:pt idx="3460">
                  <c:v>50000</c:v>
                </c:pt>
                <c:pt idx="3461">
                  <c:v>70000</c:v>
                </c:pt>
                <c:pt idx="3462">
                  <c:v>60000</c:v>
                </c:pt>
                <c:pt idx="3463">
                  <c:v>110000</c:v>
                </c:pt>
                <c:pt idx="3464">
                  <c:v>95000</c:v>
                </c:pt>
                <c:pt idx="3465">
                  <c:v>25000</c:v>
                </c:pt>
                <c:pt idx="3466">
                  <c:v>31000</c:v>
                </c:pt>
                <c:pt idx="3467">
                  <c:v>70000</c:v>
                </c:pt>
                <c:pt idx="3468">
                  <c:v>47000</c:v>
                </c:pt>
                <c:pt idx="3469">
                  <c:v>5000</c:v>
                </c:pt>
                <c:pt idx="3470">
                  <c:v>39395</c:v>
                </c:pt>
                <c:pt idx="3471">
                  <c:v>20000</c:v>
                </c:pt>
                <c:pt idx="3472">
                  <c:v>40000</c:v>
                </c:pt>
                <c:pt idx="3473">
                  <c:v>7000</c:v>
                </c:pt>
                <c:pt idx="3474">
                  <c:v>50000</c:v>
                </c:pt>
                <c:pt idx="3475">
                  <c:v>64000</c:v>
                </c:pt>
                <c:pt idx="3476">
                  <c:v>120000</c:v>
                </c:pt>
                <c:pt idx="3477">
                  <c:v>85000</c:v>
                </c:pt>
                <c:pt idx="3478">
                  <c:v>50000</c:v>
                </c:pt>
                <c:pt idx="3479">
                  <c:v>98000</c:v>
                </c:pt>
                <c:pt idx="3480">
                  <c:v>50000</c:v>
                </c:pt>
                <c:pt idx="3481">
                  <c:v>40000</c:v>
                </c:pt>
                <c:pt idx="3482">
                  <c:v>90000</c:v>
                </c:pt>
                <c:pt idx="3483">
                  <c:v>90000</c:v>
                </c:pt>
                <c:pt idx="3484">
                  <c:v>70000</c:v>
                </c:pt>
                <c:pt idx="3485">
                  <c:v>120000</c:v>
                </c:pt>
                <c:pt idx="3486">
                  <c:v>20000</c:v>
                </c:pt>
                <c:pt idx="3487">
                  <c:v>15000</c:v>
                </c:pt>
                <c:pt idx="3488">
                  <c:v>35000</c:v>
                </c:pt>
                <c:pt idx="3489">
                  <c:v>90000</c:v>
                </c:pt>
                <c:pt idx="3490">
                  <c:v>35000</c:v>
                </c:pt>
                <c:pt idx="3491">
                  <c:v>14000</c:v>
                </c:pt>
                <c:pt idx="3492">
                  <c:v>20000</c:v>
                </c:pt>
                <c:pt idx="3493">
                  <c:v>300000</c:v>
                </c:pt>
                <c:pt idx="3494">
                  <c:v>100000</c:v>
                </c:pt>
                <c:pt idx="3495">
                  <c:v>80000</c:v>
                </c:pt>
                <c:pt idx="3496">
                  <c:v>248000</c:v>
                </c:pt>
                <c:pt idx="3497">
                  <c:v>120000</c:v>
                </c:pt>
                <c:pt idx="3498">
                  <c:v>66444</c:v>
                </c:pt>
                <c:pt idx="3499">
                  <c:v>86000</c:v>
                </c:pt>
                <c:pt idx="3500">
                  <c:v>90000</c:v>
                </c:pt>
                <c:pt idx="3501">
                  <c:v>218463</c:v>
                </c:pt>
                <c:pt idx="3502">
                  <c:v>60000</c:v>
                </c:pt>
                <c:pt idx="3503">
                  <c:v>50000</c:v>
                </c:pt>
                <c:pt idx="3504">
                  <c:v>20000</c:v>
                </c:pt>
                <c:pt idx="3505">
                  <c:v>35000</c:v>
                </c:pt>
                <c:pt idx="3506">
                  <c:v>20000</c:v>
                </c:pt>
                <c:pt idx="3507">
                  <c:v>70000</c:v>
                </c:pt>
                <c:pt idx="3508">
                  <c:v>53000</c:v>
                </c:pt>
                <c:pt idx="3509">
                  <c:v>60000</c:v>
                </c:pt>
                <c:pt idx="3510">
                  <c:v>70000</c:v>
                </c:pt>
                <c:pt idx="3511">
                  <c:v>4000</c:v>
                </c:pt>
                <c:pt idx="3512">
                  <c:v>103000</c:v>
                </c:pt>
                <c:pt idx="3513">
                  <c:v>20000</c:v>
                </c:pt>
                <c:pt idx="3514">
                  <c:v>77000</c:v>
                </c:pt>
                <c:pt idx="3515">
                  <c:v>90000</c:v>
                </c:pt>
                <c:pt idx="3516">
                  <c:v>77000</c:v>
                </c:pt>
                <c:pt idx="3517">
                  <c:v>170000</c:v>
                </c:pt>
                <c:pt idx="3518">
                  <c:v>50000</c:v>
                </c:pt>
                <c:pt idx="3519">
                  <c:v>125000</c:v>
                </c:pt>
                <c:pt idx="3520">
                  <c:v>137000</c:v>
                </c:pt>
                <c:pt idx="3521">
                  <c:v>30000</c:v>
                </c:pt>
                <c:pt idx="3522">
                  <c:v>55000</c:v>
                </c:pt>
                <c:pt idx="3523">
                  <c:v>30000</c:v>
                </c:pt>
                <c:pt idx="3524">
                  <c:v>3564</c:v>
                </c:pt>
                <c:pt idx="3525">
                  <c:v>80000</c:v>
                </c:pt>
                <c:pt idx="3526">
                  <c:v>120000</c:v>
                </c:pt>
                <c:pt idx="3527">
                  <c:v>90000</c:v>
                </c:pt>
                <c:pt idx="3528">
                  <c:v>9000</c:v>
                </c:pt>
                <c:pt idx="3529">
                  <c:v>20000</c:v>
                </c:pt>
                <c:pt idx="3530">
                  <c:v>45000</c:v>
                </c:pt>
                <c:pt idx="3531">
                  <c:v>20000</c:v>
                </c:pt>
                <c:pt idx="3532">
                  <c:v>68089</c:v>
                </c:pt>
                <c:pt idx="3533">
                  <c:v>58343</c:v>
                </c:pt>
                <c:pt idx="3534">
                  <c:v>38817</c:v>
                </c:pt>
                <c:pt idx="3535">
                  <c:v>56494</c:v>
                </c:pt>
                <c:pt idx="3536">
                  <c:v>5621</c:v>
                </c:pt>
                <c:pt idx="3537">
                  <c:v>25538</c:v>
                </c:pt>
                <c:pt idx="3538">
                  <c:v>69779</c:v>
                </c:pt>
                <c:pt idx="3539">
                  <c:v>56290</c:v>
                </c:pt>
                <c:pt idx="3540">
                  <c:v>7500</c:v>
                </c:pt>
                <c:pt idx="3541">
                  <c:v>8500</c:v>
                </c:pt>
                <c:pt idx="3542">
                  <c:v>7032</c:v>
                </c:pt>
                <c:pt idx="3543">
                  <c:v>11000</c:v>
                </c:pt>
                <c:pt idx="3544">
                  <c:v>2000</c:v>
                </c:pt>
                <c:pt idx="3545">
                  <c:v>42000</c:v>
                </c:pt>
                <c:pt idx="3546">
                  <c:v>17000</c:v>
                </c:pt>
                <c:pt idx="3547">
                  <c:v>40000</c:v>
                </c:pt>
                <c:pt idx="3548">
                  <c:v>20000</c:v>
                </c:pt>
                <c:pt idx="3549">
                  <c:v>110000</c:v>
                </c:pt>
                <c:pt idx="3550">
                  <c:v>80322</c:v>
                </c:pt>
                <c:pt idx="3551">
                  <c:v>9000</c:v>
                </c:pt>
                <c:pt idx="3552">
                  <c:v>20000</c:v>
                </c:pt>
                <c:pt idx="3553">
                  <c:v>45000</c:v>
                </c:pt>
                <c:pt idx="3554">
                  <c:v>20000</c:v>
                </c:pt>
                <c:pt idx="3555">
                  <c:v>68089</c:v>
                </c:pt>
                <c:pt idx="3556">
                  <c:v>58343</c:v>
                </c:pt>
                <c:pt idx="3557">
                  <c:v>38817</c:v>
                </c:pt>
                <c:pt idx="3558">
                  <c:v>56494</c:v>
                </c:pt>
                <c:pt idx="3559">
                  <c:v>5621</c:v>
                </c:pt>
                <c:pt idx="3560">
                  <c:v>25538</c:v>
                </c:pt>
                <c:pt idx="3561">
                  <c:v>69779</c:v>
                </c:pt>
                <c:pt idx="3562">
                  <c:v>56290</c:v>
                </c:pt>
                <c:pt idx="3563">
                  <c:v>7500</c:v>
                </c:pt>
                <c:pt idx="3564">
                  <c:v>8500</c:v>
                </c:pt>
                <c:pt idx="3565">
                  <c:v>7032</c:v>
                </c:pt>
                <c:pt idx="3566">
                  <c:v>11000</c:v>
                </c:pt>
                <c:pt idx="3567">
                  <c:v>2000</c:v>
                </c:pt>
                <c:pt idx="3568">
                  <c:v>36000</c:v>
                </c:pt>
                <c:pt idx="3569">
                  <c:v>27000</c:v>
                </c:pt>
                <c:pt idx="3570">
                  <c:v>50000</c:v>
                </c:pt>
                <c:pt idx="3571">
                  <c:v>15000</c:v>
                </c:pt>
                <c:pt idx="3572">
                  <c:v>120000</c:v>
                </c:pt>
                <c:pt idx="3573">
                  <c:v>25000</c:v>
                </c:pt>
                <c:pt idx="3574">
                  <c:v>35000</c:v>
                </c:pt>
                <c:pt idx="3575">
                  <c:v>40000</c:v>
                </c:pt>
                <c:pt idx="3576">
                  <c:v>50000</c:v>
                </c:pt>
                <c:pt idx="3577">
                  <c:v>35000</c:v>
                </c:pt>
                <c:pt idx="3578">
                  <c:v>20000</c:v>
                </c:pt>
                <c:pt idx="3579">
                  <c:v>60000</c:v>
                </c:pt>
                <c:pt idx="3580">
                  <c:v>10300</c:v>
                </c:pt>
                <c:pt idx="3581">
                  <c:v>50000</c:v>
                </c:pt>
                <c:pt idx="3582">
                  <c:v>3000</c:v>
                </c:pt>
                <c:pt idx="3583">
                  <c:v>5000</c:v>
                </c:pt>
                <c:pt idx="3584">
                  <c:v>13000</c:v>
                </c:pt>
                <c:pt idx="3585">
                  <c:v>30000</c:v>
                </c:pt>
                <c:pt idx="3586">
                  <c:v>40000</c:v>
                </c:pt>
                <c:pt idx="3587">
                  <c:v>15000</c:v>
                </c:pt>
                <c:pt idx="3588">
                  <c:v>80000</c:v>
                </c:pt>
                <c:pt idx="3589">
                  <c:v>30000</c:v>
                </c:pt>
                <c:pt idx="3590">
                  <c:v>110000</c:v>
                </c:pt>
                <c:pt idx="3591">
                  <c:v>110000</c:v>
                </c:pt>
                <c:pt idx="3592">
                  <c:v>25000</c:v>
                </c:pt>
                <c:pt idx="3593">
                  <c:v>80000</c:v>
                </c:pt>
                <c:pt idx="3594">
                  <c:v>100000</c:v>
                </c:pt>
                <c:pt idx="3595">
                  <c:v>31000</c:v>
                </c:pt>
                <c:pt idx="3596">
                  <c:v>120000</c:v>
                </c:pt>
                <c:pt idx="3597">
                  <c:v>60000</c:v>
                </c:pt>
                <c:pt idx="3598">
                  <c:v>15000</c:v>
                </c:pt>
                <c:pt idx="3599">
                  <c:v>93000</c:v>
                </c:pt>
                <c:pt idx="3600">
                  <c:v>90000</c:v>
                </c:pt>
                <c:pt idx="3601">
                  <c:v>6500</c:v>
                </c:pt>
                <c:pt idx="3602">
                  <c:v>60000</c:v>
                </c:pt>
                <c:pt idx="3603">
                  <c:v>110000</c:v>
                </c:pt>
                <c:pt idx="3604">
                  <c:v>60000</c:v>
                </c:pt>
                <c:pt idx="3605">
                  <c:v>80000</c:v>
                </c:pt>
                <c:pt idx="3606">
                  <c:v>57000</c:v>
                </c:pt>
                <c:pt idx="3607">
                  <c:v>100000</c:v>
                </c:pt>
                <c:pt idx="3608">
                  <c:v>40000</c:v>
                </c:pt>
                <c:pt idx="3609">
                  <c:v>40000</c:v>
                </c:pt>
                <c:pt idx="3610">
                  <c:v>50000</c:v>
                </c:pt>
                <c:pt idx="3611">
                  <c:v>120000</c:v>
                </c:pt>
                <c:pt idx="3612">
                  <c:v>50000</c:v>
                </c:pt>
                <c:pt idx="3613">
                  <c:v>100000</c:v>
                </c:pt>
                <c:pt idx="3614">
                  <c:v>80000</c:v>
                </c:pt>
                <c:pt idx="3615">
                  <c:v>150000</c:v>
                </c:pt>
                <c:pt idx="3616">
                  <c:v>20000</c:v>
                </c:pt>
                <c:pt idx="3617">
                  <c:v>134000</c:v>
                </c:pt>
                <c:pt idx="3618">
                  <c:v>60000</c:v>
                </c:pt>
                <c:pt idx="3619">
                  <c:v>30000</c:v>
                </c:pt>
                <c:pt idx="3620">
                  <c:v>22200</c:v>
                </c:pt>
                <c:pt idx="3621">
                  <c:v>6000</c:v>
                </c:pt>
                <c:pt idx="3622">
                  <c:v>32000</c:v>
                </c:pt>
                <c:pt idx="3623">
                  <c:v>90000</c:v>
                </c:pt>
                <c:pt idx="3624">
                  <c:v>12000</c:v>
                </c:pt>
                <c:pt idx="3625">
                  <c:v>120000</c:v>
                </c:pt>
                <c:pt idx="3626">
                  <c:v>10000</c:v>
                </c:pt>
                <c:pt idx="3627">
                  <c:v>12000</c:v>
                </c:pt>
                <c:pt idx="3628">
                  <c:v>60000</c:v>
                </c:pt>
                <c:pt idx="3629">
                  <c:v>41000</c:v>
                </c:pt>
                <c:pt idx="3630">
                  <c:v>30000</c:v>
                </c:pt>
                <c:pt idx="3631">
                  <c:v>50000</c:v>
                </c:pt>
                <c:pt idx="3632">
                  <c:v>10000</c:v>
                </c:pt>
                <c:pt idx="3633">
                  <c:v>40000</c:v>
                </c:pt>
                <c:pt idx="3634">
                  <c:v>80000</c:v>
                </c:pt>
                <c:pt idx="3635">
                  <c:v>50000</c:v>
                </c:pt>
                <c:pt idx="3636">
                  <c:v>51000</c:v>
                </c:pt>
                <c:pt idx="3637">
                  <c:v>27000</c:v>
                </c:pt>
                <c:pt idx="3638">
                  <c:v>26000</c:v>
                </c:pt>
                <c:pt idx="3639">
                  <c:v>17100</c:v>
                </c:pt>
                <c:pt idx="3640">
                  <c:v>56000</c:v>
                </c:pt>
                <c:pt idx="3641">
                  <c:v>22000</c:v>
                </c:pt>
                <c:pt idx="3642">
                  <c:v>43001</c:v>
                </c:pt>
                <c:pt idx="3643">
                  <c:v>9000</c:v>
                </c:pt>
                <c:pt idx="3644">
                  <c:v>65000</c:v>
                </c:pt>
                <c:pt idx="3645">
                  <c:v>48000</c:v>
                </c:pt>
                <c:pt idx="3646">
                  <c:v>72000</c:v>
                </c:pt>
                <c:pt idx="3647">
                  <c:v>120000</c:v>
                </c:pt>
                <c:pt idx="3648">
                  <c:v>120000</c:v>
                </c:pt>
                <c:pt idx="3649">
                  <c:v>89000</c:v>
                </c:pt>
                <c:pt idx="3650">
                  <c:v>120000</c:v>
                </c:pt>
                <c:pt idx="3651">
                  <c:v>50000</c:v>
                </c:pt>
                <c:pt idx="3652">
                  <c:v>15000</c:v>
                </c:pt>
                <c:pt idx="3653">
                  <c:v>13000</c:v>
                </c:pt>
                <c:pt idx="3654">
                  <c:v>45000</c:v>
                </c:pt>
                <c:pt idx="3655">
                  <c:v>28000</c:v>
                </c:pt>
                <c:pt idx="3656">
                  <c:v>70000</c:v>
                </c:pt>
                <c:pt idx="3657">
                  <c:v>90000</c:v>
                </c:pt>
                <c:pt idx="3658">
                  <c:v>50000</c:v>
                </c:pt>
                <c:pt idx="3659">
                  <c:v>60000</c:v>
                </c:pt>
                <c:pt idx="3660">
                  <c:v>20000</c:v>
                </c:pt>
                <c:pt idx="3661">
                  <c:v>70000</c:v>
                </c:pt>
                <c:pt idx="3662">
                  <c:v>75000</c:v>
                </c:pt>
                <c:pt idx="3663">
                  <c:v>110000</c:v>
                </c:pt>
                <c:pt idx="3664">
                  <c:v>20000</c:v>
                </c:pt>
                <c:pt idx="3665">
                  <c:v>100000</c:v>
                </c:pt>
                <c:pt idx="3666">
                  <c:v>52000</c:v>
                </c:pt>
                <c:pt idx="3667">
                  <c:v>90000</c:v>
                </c:pt>
                <c:pt idx="3668">
                  <c:v>90000</c:v>
                </c:pt>
                <c:pt idx="3669">
                  <c:v>180000</c:v>
                </c:pt>
                <c:pt idx="3670">
                  <c:v>53000</c:v>
                </c:pt>
                <c:pt idx="3671">
                  <c:v>50600</c:v>
                </c:pt>
                <c:pt idx="3672">
                  <c:v>32000</c:v>
                </c:pt>
                <c:pt idx="3673">
                  <c:v>5000</c:v>
                </c:pt>
                <c:pt idx="3674">
                  <c:v>25000</c:v>
                </c:pt>
                <c:pt idx="3675">
                  <c:v>30000</c:v>
                </c:pt>
                <c:pt idx="3676">
                  <c:v>60000</c:v>
                </c:pt>
                <c:pt idx="3677">
                  <c:v>54000</c:v>
                </c:pt>
                <c:pt idx="3678">
                  <c:v>52000</c:v>
                </c:pt>
                <c:pt idx="3679">
                  <c:v>50000</c:v>
                </c:pt>
                <c:pt idx="3680">
                  <c:v>52000</c:v>
                </c:pt>
                <c:pt idx="3681">
                  <c:v>82000</c:v>
                </c:pt>
                <c:pt idx="3682">
                  <c:v>121000</c:v>
                </c:pt>
                <c:pt idx="3683">
                  <c:v>120000</c:v>
                </c:pt>
                <c:pt idx="3684">
                  <c:v>85568</c:v>
                </c:pt>
                <c:pt idx="3685">
                  <c:v>10000</c:v>
                </c:pt>
                <c:pt idx="3686">
                  <c:v>10000</c:v>
                </c:pt>
                <c:pt idx="3687">
                  <c:v>10000</c:v>
                </c:pt>
                <c:pt idx="3688">
                  <c:v>42000</c:v>
                </c:pt>
                <c:pt idx="3689">
                  <c:v>11500</c:v>
                </c:pt>
                <c:pt idx="3690">
                  <c:v>15000</c:v>
                </c:pt>
                <c:pt idx="3691">
                  <c:v>32000</c:v>
                </c:pt>
                <c:pt idx="3692">
                  <c:v>50000</c:v>
                </c:pt>
                <c:pt idx="3693">
                  <c:v>10000</c:v>
                </c:pt>
                <c:pt idx="3694">
                  <c:v>15000</c:v>
                </c:pt>
                <c:pt idx="3695">
                  <c:v>100000</c:v>
                </c:pt>
                <c:pt idx="3696">
                  <c:v>32000</c:v>
                </c:pt>
                <c:pt idx="3697">
                  <c:v>50000</c:v>
                </c:pt>
                <c:pt idx="3698">
                  <c:v>3100</c:v>
                </c:pt>
                <c:pt idx="3699">
                  <c:v>60000</c:v>
                </c:pt>
                <c:pt idx="3700">
                  <c:v>170000</c:v>
                </c:pt>
                <c:pt idx="3701">
                  <c:v>20000</c:v>
                </c:pt>
                <c:pt idx="3702">
                  <c:v>10000</c:v>
                </c:pt>
                <c:pt idx="3703">
                  <c:v>120000</c:v>
                </c:pt>
                <c:pt idx="3704">
                  <c:v>25000</c:v>
                </c:pt>
                <c:pt idx="3705">
                  <c:v>1000</c:v>
                </c:pt>
                <c:pt idx="3706">
                  <c:v>10000</c:v>
                </c:pt>
                <c:pt idx="3707">
                  <c:v>47000</c:v>
                </c:pt>
                <c:pt idx="3708">
                  <c:v>18000</c:v>
                </c:pt>
                <c:pt idx="3709">
                  <c:v>60000</c:v>
                </c:pt>
                <c:pt idx="3710">
                  <c:v>20000</c:v>
                </c:pt>
                <c:pt idx="3711">
                  <c:v>60000</c:v>
                </c:pt>
                <c:pt idx="3712">
                  <c:v>52000</c:v>
                </c:pt>
                <c:pt idx="3713">
                  <c:v>44000</c:v>
                </c:pt>
                <c:pt idx="3714">
                  <c:v>17000</c:v>
                </c:pt>
                <c:pt idx="3715">
                  <c:v>35000</c:v>
                </c:pt>
                <c:pt idx="3716">
                  <c:v>100000</c:v>
                </c:pt>
                <c:pt idx="3717">
                  <c:v>186000</c:v>
                </c:pt>
                <c:pt idx="3718">
                  <c:v>59300</c:v>
                </c:pt>
                <c:pt idx="3719">
                  <c:v>60000</c:v>
                </c:pt>
                <c:pt idx="3720">
                  <c:v>11500</c:v>
                </c:pt>
                <c:pt idx="3721">
                  <c:v>56000</c:v>
                </c:pt>
                <c:pt idx="3722">
                  <c:v>68000</c:v>
                </c:pt>
                <c:pt idx="3723">
                  <c:v>25000</c:v>
                </c:pt>
                <c:pt idx="3724">
                  <c:v>25000</c:v>
                </c:pt>
                <c:pt idx="3725">
                  <c:v>100000</c:v>
                </c:pt>
                <c:pt idx="3726">
                  <c:v>100000</c:v>
                </c:pt>
                <c:pt idx="3727">
                  <c:v>47000</c:v>
                </c:pt>
                <c:pt idx="3728">
                  <c:v>25000</c:v>
                </c:pt>
                <c:pt idx="3729">
                  <c:v>100000</c:v>
                </c:pt>
                <c:pt idx="3730">
                  <c:v>20000</c:v>
                </c:pt>
                <c:pt idx="3731">
                  <c:v>84000</c:v>
                </c:pt>
                <c:pt idx="3732">
                  <c:v>40000</c:v>
                </c:pt>
                <c:pt idx="3733">
                  <c:v>100000</c:v>
                </c:pt>
                <c:pt idx="3734">
                  <c:v>120000</c:v>
                </c:pt>
                <c:pt idx="3735">
                  <c:v>30000</c:v>
                </c:pt>
                <c:pt idx="3736">
                  <c:v>30000</c:v>
                </c:pt>
                <c:pt idx="3737">
                  <c:v>28000</c:v>
                </c:pt>
                <c:pt idx="3738">
                  <c:v>76000</c:v>
                </c:pt>
                <c:pt idx="3739">
                  <c:v>60000</c:v>
                </c:pt>
                <c:pt idx="3740">
                  <c:v>23511</c:v>
                </c:pt>
                <c:pt idx="3741">
                  <c:v>22512</c:v>
                </c:pt>
                <c:pt idx="3742">
                  <c:v>120000</c:v>
                </c:pt>
                <c:pt idx="3743">
                  <c:v>120000</c:v>
                </c:pt>
                <c:pt idx="3744">
                  <c:v>70000</c:v>
                </c:pt>
                <c:pt idx="3745">
                  <c:v>15000</c:v>
                </c:pt>
                <c:pt idx="3746">
                  <c:v>16500</c:v>
                </c:pt>
                <c:pt idx="3747">
                  <c:v>50000</c:v>
                </c:pt>
                <c:pt idx="3748">
                  <c:v>19000</c:v>
                </c:pt>
                <c:pt idx="3749">
                  <c:v>50000</c:v>
                </c:pt>
                <c:pt idx="3750">
                  <c:v>60000</c:v>
                </c:pt>
                <c:pt idx="3751">
                  <c:v>70000</c:v>
                </c:pt>
                <c:pt idx="3752">
                  <c:v>70000</c:v>
                </c:pt>
                <c:pt idx="3753">
                  <c:v>85000</c:v>
                </c:pt>
                <c:pt idx="3754">
                  <c:v>25000</c:v>
                </c:pt>
                <c:pt idx="3755">
                  <c:v>15000</c:v>
                </c:pt>
                <c:pt idx="3756">
                  <c:v>30000</c:v>
                </c:pt>
                <c:pt idx="3757">
                  <c:v>40000</c:v>
                </c:pt>
                <c:pt idx="3758">
                  <c:v>108000</c:v>
                </c:pt>
                <c:pt idx="3759">
                  <c:v>110000</c:v>
                </c:pt>
                <c:pt idx="3760">
                  <c:v>62900</c:v>
                </c:pt>
                <c:pt idx="3761">
                  <c:v>60000</c:v>
                </c:pt>
                <c:pt idx="3762">
                  <c:v>60000</c:v>
                </c:pt>
                <c:pt idx="3763">
                  <c:v>4000</c:v>
                </c:pt>
                <c:pt idx="3764">
                  <c:v>35000</c:v>
                </c:pt>
                <c:pt idx="3765">
                  <c:v>13500</c:v>
                </c:pt>
                <c:pt idx="3766">
                  <c:v>26000</c:v>
                </c:pt>
                <c:pt idx="3767">
                  <c:v>50000</c:v>
                </c:pt>
                <c:pt idx="3768">
                  <c:v>50000</c:v>
                </c:pt>
                <c:pt idx="3769">
                  <c:v>25000</c:v>
                </c:pt>
                <c:pt idx="3770">
                  <c:v>9000</c:v>
                </c:pt>
                <c:pt idx="3771">
                  <c:v>20000</c:v>
                </c:pt>
                <c:pt idx="3772">
                  <c:v>45000</c:v>
                </c:pt>
                <c:pt idx="3773">
                  <c:v>20000</c:v>
                </c:pt>
                <c:pt idx="3774">
                  <c:v>68089</c:v>
                </c:pt>
                <c:pt idx="3775">
                  <c:v>58343</c:v>
                </c:pt>
                <c:pt idx="3776">
                  <c:v>38817</c:v>
                </c:pt>
                <c:pt idx="3777">
                  <c:v>56494</c:v>
                </c:pt>
                <c:pt idx="3778">
                  <c:v>5621</c:v>
                </c:pt>
                <c:pt idx="3779">
                  <c:v>25538</c:v>
                </c:pt>
                <c:pt idx="3780">
                  <c:v>69779</c:v>
                </c:pt>
                <c:pt idx="3781">
                  <c:v>56290</c:v>
                </c:pt>
                <c:pt idx="3782">
                  <c:v>7500</c:v>
                </c:pt>
                <c:pt idx="3783">
                  <c:v>8500</c:v>
                </c:pt>
                <c:pt idx="3784">
                  <c:v>7032</c:v>
                </c:pt>
                <c:pt idx="3785">
                  <c:v>11000</c:v>
                </c:pt>
                <c:pt idx="3786">
                  <c:v>2000</c:v>
                </c:pt>
                <c:pt idx="3787">
                  <c:v>45000</c:v>
                </c:pt>
                <c:pt idx="3788">
                  <c:v>58343</c:v>
                </c:pt>
                <c:pt idx="3789">
                  <c:v>38817</c:v>
                </c:pt>
                <c:pt idx="3790">
                  <c:v>5621</c:v>
                </c:pt>
                <c:pt idx="3791">
                  <c:v>25538</c:v>
                </c:pt>
                <c:pt idx="3792">
                  <c:v>69779</c:v>
                </c:pt>
                <c:pt idx="3793">
                  <c:v>56290</c:v>
                </c:pt>
                <c:pt idx="3794">
                  <c:v>39000</c:v>
                </c:pt>
                <c:pt idx="3795">
                  <c:v>42000</c:v>
                </c:pt>
                <c:pt idx="3796">
                  <c:v>34156</c:v>
                </c:pt>
                <c:pt idx="3797">
                  <c:v>34152</c:v>
                </c:pt>
                <c:pt idx="3798">
                  <c:v>37000</c:v>
                </c:pt>
                <c:pt idx="3799">
                  <c:v>31000</c:v>
                </c:pt>
                <c:pt idx="3800">
                  <c:v>62841</c:v>
                </c:pt>
                <c:pt idx="3801">
                  <c:v>38600</c:v>
                </c:pt>
                <c:pt idx="3802">
                  <c:v>27654</c:v>
                </c:pt>
                <c:pt idx="3803">
                  <c:v>48698</c:v>
                </c:pt>
                <c:pt idx="3804">
                  <c:v>32995</c:v>
                </c:pt>
                <c:pt idx="3805">
                  <c:v>60000</c:v>
                </c:pt>
                <c:pt idx="3806">
                  <c:v>120000</c:v>
                </c:pt>
                <c:pt idx="3807">
                  <c:v>75000</c:v>
                </c:pt>
                <c:pt idx="3808">
                  <c:v>110000</c:v>
                </c:pt>
                <c:pt idx="3809">
                  <c:v>26000</c:v>
                </c:pt>
                <c:pt idx="3810">
                  <c:v>120000</c:v>
                </c:pt>
                <c:pt idx="3811">
                  <c:v>90150</c:v>
                </c:pt>
                <c:pt idx="3812">
                  <c:v>90000</c:v>
                </c:pt>
                <c:pt idx="3813">
                  <c:v>120000</c:v>
                </c:pt>
                <c:pt idx="3814">
                  <c:v>50000</c:v>
                </c:pt>
                <c:pt idx="3815">
                  <c:v>100000</c:v>
                </c:pt>
                <c:pt idx="3816">
                  <c:v>25339</c:v>
                </c:pt>
                <c:pt idx="3817">
                  <c:v>10000</c:v>
                </c:pt>
                <c:pt idx="3818">
                  <c:v>35000</c:v>
                </c:pt>
                <c:pt idx="3819">
                  <c:v>40000</c:v>
                </c:pt>
                <c:pt idx="3820">
                  <c:v>25000</c:v>
                </c:pt>
                <c:pt idx="3821">
                  <c:v>60000</c:v>
                </c:pt>
                <c:pt idx="3822">
                  <c:v>42323</c:v>
                </c:pt>
                <c:pt idx="3823">
                  <c:v>42545</c:v>
                </c:pt>
                <c:pt idx="3824">
                  <c:v>32000</c:v>
                </c:pt>
                <c:pt idx="3825">
                  <c:v>41232</c:v>
                </c:pt>
                <c:pt idx="3826">
                  <c:v>27233</c:v>
                </c:pt>
                <c:pt idx="3827">
                  <c:v>35000</c:v>
                </c:pt>
                <c:pt idx="3828">
                  <c:v>35000</c:v>
                </c:pt>
                <c:pt idx="3829">
                  <c:v>9000</c:v>
                </c:pt>
                <c:pt idx="3830">
                  <c:v>39000</c:v>
                </c:pt>
                <c:pt idx="3831">
                  <c:v>39000</c:v>
                </c:pt>
                <c:pt idx="3832">
                  <c:v>92651</c:v>
                </c:pt>
                <c:pt idx="3833">
                  <c:v>28000</c:v>
                </c:pt>
                <c:pt idx="3834">
                  <c:v>40000</c:v>
                </c:pt>
                <c:pt idx="3835">
                  <c:v>40000</c:v>
                </c:pt>
                <c:pt idx="3836">
                  <c:v>7000</c:v>
                </c:pt>
                <c:pt idx="3837">
                  <c:v>20000</c:v>
                </c:pt>
                <c:pt idx="3838">
                  <c:v>50000</c:v>
                </c:pt>
                <c:pt idx="3839">
                  <c:v>22000</c:v>
                </c:pt>
                <c:pt idx="3840">
                  <c:v>23700</c:v>
                </c:pt>
                <c:pt idx="3841">
                  <c:v>23700</c:v>
                </c:pt>
                <c:pt idx="3842">
                  <c:v>60000</c:v>
                </c:pt>
                <c:pt idx="3843">
                  <c:v>50000</c:v>
                </c:pt>
                <c:pt idx="3844">
                  <c:v>60000</c:v>
                </c:pt>
                <c:pt idx="3845">
                  <c:v>50000</c:v>
                </c:pt>
                <c:pt idx="3846">
                  <c:v>40000</c:v>
                </c:pt>
                <c:pt idx="3847">
                  <c:v>110000</c:v>
                </c:pt>
                <c:pt idx="3848">
                  <c:v>80000</c:v>
                </c:pt>
                <c:pt idx="3849">
                  <c:v>33000</c:v>
                </c:pt>
                <c:pt idx="3850">
                  <c:v>80000</c:v>
                </c:pt>
                <c:pt idx="3851">
                  <c:v>5000</c:v>
                </c:pt>
                <c:pt idx="3852">
                  <c:v>25000</c:v>
                </c:pt>
                <c:pt idx="3853">
                  <c:v>30000</c:v>
                </c:pt>
                <c:pt idx="3854">
                  <c:v>44000</c:v>
                </c:pt>
                <c:pt idx="3855">
                  <c:v>5000</c:v>
                </c:pt>
                <c:pt idx="3856">
                  <c:v>18000</c:v>
                </c:pt>
                <c:pt idx="3857">
                  <c:v>80000</c:v>
                </c:pt>
                <c:pt idx="3858">
                  <c:v>100000</c:v>
                </c:pt>
                <c:pt idx="3859">
                  <c:v>19000</c:v>
                </c:pt>
                <c:pt idx="3860">
                  <c:v>33000</c:v>
                </c:pt>
                <c:pt idx="3861">
                  <c:v>170000</c:v>
                </c:pt>
                <c:pt idx="3862">
                  <c:v>40000</c:v>
                </c:pt>
                <c:pt idx="3863">
                  <c:v>53000</c:v>
                </c:pt>
                <c:pt idx="3864">
                  <c:v>90000</c:v>
                </c:pt>
                <c:pt idx="3865">
                  <c:v>35000</c:v>
                </c:pt>
                <c:pt idx="3866">
                  <c:v>50000</c:v>
                </c:pt>
                <c:pt idx="3867">
                  <c:v>20000</c:v>
                </c:pt>
                <c:pt idx="3868">
                  <c:v>38000</c:v>
                </c:pt>
                <c:pt idx="3869">
                  <c:v>1303</c:v>
                </c:pt>
                <c:pt idx="3870">
                  <c:v>31800</c:v>
                </c:pt>
                <c:pt idx="3871">
                  <c:v>20000</c:v>
                </c:pt>
                <c:pt idx="3872">
                  <c:v>45000</c:v>
                </c:pt>
                <c:pt idx="3873">
                  <c:v>17000</c:v>
                </c:pt>
                <c:pt idx="3874">
                  <c:v>29500</c:v>
                </c:pt>
                <c:pt idx="3875">
                  <c:v>73000</c:v>
                </c:pt>
                <c:pt idx="3876">
                  <c:v>50000</c:v>
                </c:pt>
                <c:pt idx="3877">
                  <c:v>28050</c:v>
                </c:pt>
                <c:pt idx="3878">
                  <c:v>58000</c:v>
                </c:pt>
                <c:pt idx="3879">
                  <c:v>69000</c:v>
                </c:pt>
                <c:pt idx="3880">
                  <c:v>40000</c:v>
                </c:pt>
                <c:pt idx="3881">
                  <c:v>39000</c:v>
                </c:pt>
                <c:pt idx="3882">
                  <c:v>22000</c:v>
                </c:pt>
                <c:pt idx="3883">
                  <c:v>40000</c:v>
                </c:pt>
                <c:pt idx="3884">
                  <c:v>22947</c:v>
                </c:pt>
                <c:pt idx="3885">
                  <c:v>7672</c:v>
                </c:pt>
                <c:pt idx="3886">
                  <c:v>36659</c:v>
                </c:pt>
                <c:pt idx="3887">
                  <c:v>39000</c:v>
                </c:pt>
                <c:pt idx="3888">
                  <c:v>48000</c:v>
                </c:pt>
                <c:pt idx="3889">
                  <c:v>35000</c:v>
                </c:pt>
                <c:pt idx="3890">
                  <c:v>23000</c:v>
                </c:pt>
                <c:pt idx="3891">
                  <c:v>14000</c:v>
                </c:pt>
                <c:pt idx="3892">
                  <c:v>14000</c:v>
                </c:pt>
                <c:pt idx="3893">
                  <c:v>35000</c:v>
                </c:pt>
                <c:pt idx="3894">
                  <c:v>44500</c:v>
                </c:pt>
                <c:pt idx="3895">
                  <c:v>68000</c:v>
                </c:pt>
                <c:pt idx="3896">
                  <c:v>10000</c:v>
                </c:pt>
                <c:pt idx="3897">
                  <c:v>30000</c:v>
                </c:pt>
                <c:pt idx="3898">
                  <c:v>35000</c:v>
                </c:pt>
                <c:pt idx="3899">
                  <c:v>40000</c:v>
                </c:pt>
                <c:pt idx="3900">
                  <c:v>60000</c:v>
                </c:pt>
                <c:pt idx="3901">
                  <c:v>20000</c:v>
                </c:pt>
                <c:pt idx="3902">
                  <c:v>40000</c:v>
                </c:pt>
                <c:pt idx="3903">
                  <c:v>6544</c:v>
                </c:pt>
                <c:pt idx="3904">
                  <c:v>10000</c:v>
                </c:pt>
                <c:pt idx="3905">
                  <c:v>69000</c:v>
                </c:pt>
                <c:pt idx="3906">
                  <c:v>80000</c:v>
                </c:pt>
                <c:pt idx="3907">
                  <c:v>19000</c:v>
                </c:pt>
                <c:pt idx="3908">
                  <c:v>5000</c:v>
                </c:pt>
                <c:pt idx="3909">
                  <c:v>10000</c:v>
                </c:pt>
                <c:pt idx="3910">
                  <c:v>30000</c:v>
                </c:pt>
                <c:pt idx="3911">
                  <c:v>70000</c:v>
                </c:pt>
                <c:pt idx="3912">
                  <c:v>80000</c:v>
                </c:pt>
                <c:pt idx="3913">
                  <c:v>100000</c:v>
                </c:pt>
                <c:pt idx="3914">
                  <c:v>35000</c:v>
                </c:pt>
                <c:pt idx="3915">
                  <c:v>110000</c:v>
                </c:pt>
                <c:pt idx="3916">
                  <c:v>20000</c:v>
                </c:pt>
                <c:pt idx="3917">
                  <c:v>15000</c:v>
                </c:pt>
                <c:pt idx="3918">
                  <c:v>41000</c:v>
                </c:pt>
                <c:pt idx="3919">
                  <c:v>35008</c:v>
                </c:pt>
                <c:pt idx="3920">
                  <c:v>31100</c:v>
                </c:pt>
                <c:pt idx="3921">
                  <c:v>42312</c:v>
                </c:pt>
                <c:pt idx="3922">
                  <c:v>72000</c:v>
                </c:pt>
                <c:pt idx="3923">
                  <c:v>54891</c:v>
                </c:pt>
                <c:pt idx="3924">
                  <c:v>30000</c:v>
                </c:pt>
                <c:pt idx="3925">
                  <c:v>44000</c:v>
                </c:pt>
                <c:pt idx="3926">
                  <c:v>75010</c:v>
                </c:pt>
                <c:pt idx="3927">
                  <c:v>100000</c:v>
                </c:pt>
                <c:pt idx="3928">
                  <c:v>4337</c:v>
                </c:pt>
                <c:pt idx="3929">
                  <c:v>14495</c:v>
                </c:pt>
                <c:pt idx="3930">
                  <c:v>83585</c:v>
                </c:pt>
                <c:pt idx="3931">
                  <c:v>48406</c:v>
                </c:pt>
                <c:pt idx="3932">
                  <c:v>56239</c:v>
                </c:pt>
                <c:pt idx="3933">
                  <c:v>33243</c:v>
                </c:pt>
                <c:pt idx="3934">
                  <c:v>26000</c:v>
                </c:pt>
                <c:pt idx="3935">
                  <c:v>38000</c:v>
                </c:pt>
                <c:pt idx="3936">
                  <c:v>60000</c:v>
                </c:pt>
                <c:pt idx="3937">
                  <c:v>30000</c:v>
                </c:pt>
                <c:pt idx="3938">
                  <c:v>50000</c:v>
                </c:pt>
                <c:pt idx="3939">
                  <c:v>42000</c:v>
                </c:pt>
                <c:pt idx="3940">
                  <c:v>30000</c:v>
                </c:pt>
                <c:pt idx="3941">
                  <c:v>15858</c:v>
                </c:pt>
                <c:pt idx="3942">
                  <c:v>15000</c:v>
                </c:pt>
                <c:pt idx="3943">
                  <c:v>50000</c:v>
                </c:pt>
                <c:pt idx="3944">
                  <c:v>87847</c:v>
                </c:pt>
                <c:pt idx="3945">
                  <c:v>35000</c:v>
                </c:pt>
                <c:pt idx="3946">
                  <c:v>5000</c:v>
                </c:pt>
                <c:pt idx="3947">
                  <c:v>29000</c:v>
                </c:pt>
                <c:pt idx="3948">
                  <c:v>20000</c:v>
                </c:pt>
                <c:pt idx="3949">
                  <c:v>15000</c:v>
                </c:pt>
                <c:pt idx="3950">
                  <c:v>40000</c:v>
                </c:pt>
                <c:pt idx="3951">
                  <c:v>17000</c:v>
                </c:pt>
                <c:pt idx="3952">
                  <c:v>120000</c:v>
                </c:pt>
                <c:pt idx="3953">
                  <c:v>45000</c:v>
                </c:pt>
                <c:pt idx="3954">
                  <c:v>25000</c:v>
                </c:pt>
                <c:pt idx="3955">
                  <c:v>25000</c:v>
                </c:pt>
                <c:pt idx="3956">
                  <c:v>40000</c:v>
                </c:pt>
                <c:pt idx="3957">
                  <c:v>15000</c:v>
                </c:pt>
                <c:pt idx="3958">
                  <c:v>70000</c:v>
                </c:pt>
                <c:pt idx="3959">
                  <c:v>10000</c:v>
                </c:pt>
                <c:pt idx="3960">
                  <c:v>110000</c:v>
                </c:pt>
                <c:pt idx="3961">
                  <c:v>9000</c:v>
                </c:pt>
                <c:pt idx="3962">
                  <c:v>20000</c:v>
                </c:pt>
                <c:pt idx="3963">
                  <c:v>45000</c:v>
                </c:pt>
                <c:pt idx="3964">
                  <c:v>20000</c:v>
                </c:pt>
                <c:pt idx="3965">
                  <c:v>68089</c:v>
                </c:pt>
                <c:pt idx="3966">
                  <c:v>58343</c:v>
                </c:pt>
                <c:pt idx="3967">
                  <c:v>38817</c:v>
                </c:pt>
                <c:pt idx="3968">
                  <c:v>56494</c:v>
                </c:pt>
                <c:pt idx="3969">
                  <c:v>5621</c:v>
                </c:pt>
                <c:pt idx="3970">
                  <c:v>25538</c:v>
                </c:pt>
                <c:pt idx="3971">
                  <c:v>69779</c:v>
                </c:pt>
                <c:pt idx="3972">
                  <c:v>56290</c:v>
                </c:pt>
                <c:pt idx="3973">
                  <c:v>7500</c:v>
                </c:pt>
                <c:pt idx="3974">
                  <c:v>8500</c:v>
                </c:pt>
                <c:pt idx="3975">
                  <c:v>7032</c:v>
                </c:pt>
                <c:pt idx="3976">
                  <c:v>11000</c:v>
                </c:pt>
                <c:pt idx="3977">
                  <c:v>2000</c:v>
                </c:pt>
                <c:pt idx="3978">
                  <c:v>70000</c:v>
                </c:pt>
                <c:pt idx="3979">
                  <c:v>120000</c:v>
                </c:pt>
                <c:pt idx="3980">
                  <c:v>18000</c:v>
                </c:pt>
                <c:pt idx="3981">
                  <c:v>80000</c:v>
                </c:pt>
                <c:pt idx="3982">
                  <c:v>90000</c:v>
                </c:pt>
                <c:pt idx="3983">
                  <c:v>35000</c:v>
                </c:pt>
                <c:pt idx="3984">
                  <c:v>100000</c:v>
                </c:pt>
                <c:pt idx="3985">
                  <c:v>20000</c:v>
                </c:pt>
                <c:pt idx="3986">
                  <c:v>15000</c:v>
                </c:pt>
                <c:pt idx="3987">
                  <c:v>90000</c:v>
                </c:pt>
                <c:pt idx="3988">
                  <c:v>40000</c:v>
                </c:pt>
                <c:pt idx="3989">
                  <c:v>140000</c:v>
                </c:pt>
                <c:pt idx="3990">
                  <c:v>110000</c:v>
                </c:pt>
                <c:pt idx="3991">
                  <c:v>112072</c:v>
                </c:pt>
                <c:pt idx="3992">
                  <c:v>30000</c:v>
                </c:pt>
                <c:pt idx="3993">
                  <c:v>19000</c:v>
                </c:pt>
                <c:pt idx="3994">
                  <c:v>40000</c:v>
                </c:pt>
                <c:pt idx="3995">
                  <c:v>15780</c:v>
                </c:pt>
                <c:pt idx="3996">
                  <c:v>106000</c:v>
                </c:pt>
                <c:pt idx="3997">
                  <c:v>60000</c:v>
                </c:pt>
                <c:pt idx="3998">
                  <c:v>114000</c:v>
                </c:pt>
                <c:pt idx="3999">
                  <c:v>100000</c:v>
                </c:pt>
                <c:pt idx="4000">
                  <c:v>35000</c:v>
                </c:pt>
                <c:pt idx="4001">
                  <c:v>79000</c:v>
                </c:pt>
                <c:pt idx="4002">
                  <c:v>10000</c:v>
                </c:pt>
                <c:pt idx="4003">
                  <c:v>110000</c:v>
                </c:pt>
                <c:pt idx="4004">
                  <c:v>10000</c:v>
                </c:pt>
                <c:pt idx="4005">
                  <c:v>46000</c:v>
                </c:pt>
                <c:pt idx="4006">
                  <c:v>72000</c:v>
                </c:pt>
                <c:pt idx="4007">
                  <c:v>40000</c:v>
                </c:pt>
                <c:pt idx="4008">
                  <c:v>35000</c:v>
                </c:pt>
                <c:pt idx="4009">
                  <c:v>12500</c:v>
                </c:pt>
                <c:pt idx="4010">
                  <c:v>80000</c:v>
                </c:pt>
                <c:pt idx="4011">
                  <c:v>45000</c:v>
                </c:pt>
                <c:pt idx="4012">
                  <c:v>45000</c:v>
                </c:pt>
                <c:pt idx="4013">
                  <c:v>100000</c:v>
                </c:pt>
                <c:pt idx="4014">
                  <c:v>9000</c:v>
                </c:pt>
                <c:pt idx="4015">
                  <c:v>20000</c:v>
                </c:pt>
                <c:pt idx="4016">
                  <c:v>45000</c:v>
                </c:pt>
                <c:pt idx="4017">
                  <c:v>20000</c:v>
                </c:pt>
                <c:pt idx="4018">
                  <c:v>68089</c:v>
                </c:pt>
                <c:pt idx="4019">
                  <c:v>58343</c:v>
                </c:pt>
                <c:pt idx="4020">
                  <c:v>38817</c:v>
                </c:pt>
                <c:pt idx="4021">
                  <c:v>56494</c:v>
                </c:pt>
                <c:pt idx="4022">
                  <c:v>5621</c:v>
                </c:pt>
                <c:pt idx="4023">
                  <c:v>25538</c:v>
                </c:pt>
                <c:pt idx="4024">
                  <c:v>69779</c:v>
                </c:pt>
                <c:pt idx="4025">
                  <c:v>56290</c:v>
                </c:pt>
                <c:pt idx="4026">
                  <c:v>7500</c:v>
                </c:pt>
                <c:pt idx="4027">
                  <c:v>8500</c:v>
                </c:pt>
                <c:pt idx="4028">
                  <c:v>7032</c:v>
                </c:pt>
                <c:pt idx="4029">
                  <c:v>11000</c:v>
                </c:pt>
                <c:pt idx="4030">
                  <c:v>2000</c:v>
                </c:pt>
                <c:pt idx="4031">
                  <c:v>100000</c:v>
                </c:pt>
                <c:pt idx="4032">
                  <c:v>40000</c:v>
                </c:pt>
                <c:pt idx="4033">
                  <c:v>15000</c:v>
                </c:pt>
                <c:pt idx="4034">
                  <c:v>90000</c:v>
                </c:pt>
                <c:pt idx="4035">
                  <c:v>35000</c:v>
                </c:pt>
                <c:pt idx="4036">
                  <c:v>100000</c:v>
                </c:pt>
                <c:pt idx="4037">
                  <c:v>27000</c:v>
                </c:pt>
                <c:pt idx="4038">
                  <c:v>9000</c:v>
                </c:pt>
                <c:pt idx="4039">
                  <c:v>40000</c:v>
                </c:pt>
                <c:pt idx="4040">
                  <c:v>10000</c:v>
                </c:pt>
                <c:pt idx="4041">
                  <c:v>100000</c:v>
                </c:pt>
                <c:pt idx="4042">
                  <c:v>20000</c:v>
                </c:pt>
                <c:pt idx="4043">
                  <c:v>35000</c:v>
                </c:pt>
                <c:pt idx="4044">
                  <c:v>15000</c:v>
                </c:pt>
                <c:pt idx="4045">
                  <c:v>70000</c:v>
                </c:pt>
                <c:pt idx="4046">
                  <c:v>47000</c:v>
                </c:pt>
                <c:pt idx="4047">
                  <c:v>90000</c:v>
                </c:pt>
                <c:pt idx="4048">
                  <c:v>53000</c:v>
                </c:pt>
                <c:pt idx="4049">
                  <c:v>15000</c:v>
                </c:pt>
                <c:pt idx="4050">
                  <c:v>82246</c:v>
                </c:pt>
                <c:pt idx="4051">
                  <c:v>20000</c:v>
                </c:pt>
                <c:pt idx="4052">
                  <c:v>40000</c:v>
                </c:pt>
                <c:pt idx="4053">
                  <c:v>2789</c:v>
                </c:pt>
                <c:pt idx="4054">
                  <c:v>35278</c:v>
                </c:pt>
                <c:pt idx="4055">
                  <c:v>2860</c:v>
                </c:pt>
                <c:pt idx="4056">
                  <c:v>78562</c:v>
                </c:pt>
                <c:pt idx="4057">
                  <c:v>50000</c:v>
                </c:pt>
                <c:pt idx="4058">
                  <c:v>40000</c:v>
                </c:pt>
                <c:pt idx="4059">
                  <c:v>10000</c:v>
                </c:pt>
                <c:pt idx="4060">
                  <c:v>10000</c:v>
                </c:pt>
                <c:pt idx="4061">
                  <c:v>35000</c:v>
                </c:pt>
                <c:pt idx="4062">
                  <c:v>32000</c:v>
                </c:pt>
                <c:pt idx="4063">
                  <c:v>40000</c:v>
                </c:pt>
                <c:pt idx="4064">
                  <c:v>10000</c:v>
                </c:pt>
                <c:pt idx="4065">
                  <c:v>50000</c:v>
                </c:pt>
                <c:pt idx="4066">
                  <c:v>129000</c:v>
                </c:pt>
                <c:pt idx="4067">
                  <c:v>30000</c:v>
                </c:pt>
                <c:pt idx="4068">
                  <c:v>60000</c:v>
                </c:pt>
                <c:pt idx="4069">
                  <c:v>70000</c:v>
                </c:pt>
                <c:pt idx="4070">
                  <c:v>110000</c:v>
                </c:pt>
                <c:pt idx="4071">
                  <c:v>10000</c:v>
                </c:pt>
                <c:pt idx="4072">
                  <c:v>60000</c:v>
                </c:pt>
                <c:pt idx="4073">
                  <c:v>10000</c:v>
                </c:pt>
                <c:pt idx="4074">
                  <c:v>35000</c:v>
                </c:pt>
                <c:pt idx="4075">
                  <c:v>23000</c:v>
                </c:pt>
                <c:pt idx="4076">
                  <c:v>80000</c:v>
                </c:pt>
                <c:pt idx="4077">
                  <c:v>50000</c:v>
                </c:pt>
                <c:pt idx="4078">
                  <c:v>40000</c:v>
                </c:pt>
                <c:pt idx="4079">
                  <c:v>30000</c:v>
                </c:pt>
                <c:pt idx="4080">
                  <c:v>120000</c:v>
                </c:pt>
                <c:pt idx="4081">
                  <c:v>70000</c:v>
                </c:pt>
                <c:pt idx="4082">
                  <c:v>90000</c:v>
                </c:pt>
                <c:pt idx="4083">
                  <c:v>90000</c:v>
                </c:pt>
                <c:pt idx="4084">
                  <c:v>50000</c:v>
                </c:pt>
                <c:pt idx="4085">
                  <c:v>35000</c:v>
                </c:pt>
                <c:pt idx="4086">
                  <c:v>100000</c:v>
                </c:pt>
                <c:pt idx="4087">
                  <c:v>50000</c:v>
                </c:pt>
                <c:pt idx="4088">
                  <c:v>30000</c:v>
                </c:pt>
                <c:pt idx="4089">
                  <c:v>60000</c:v>
                </c:pt>
                <c:pt idx="4090">
                  <c:v>30000</c:v>
                </c:pt>
                <c:pt idx="4091">
                  <c:v>30000</c:v>
                </c:pt>
                <c:pt idx="4092">
                  <c:v>20000</c:v>
                </c:pt>
                <c:pt idx="4093">
                  <c:v>80000</c:v>
                </c:pt>
                <c:pt idx="4094">
                  <c:v>50000</c:v>
                </c:pt>
                <c:pt idx="4095">
                  <c:v>46000</c:v>
                </c:pt>
                <c:pt idx="4096">
                  <c:v>50000</c:v>
                </c:pt>
                <c:pt idx="4097">
                  <c:v>25000</c:v>
                </c:pt>
                <c:pt idx="4098">
                  <c:v>44000</c:v>
                </c:pt>
                <c:pt idx="4099">
                  <c:v>63000</c:v>
                </c:pt>
                <c:pt idx="4100">
                  <c:v>14000</c:v>
                </c:pt>
                <c:pt idx="4101">
                  <c:v>35000</c:v>
                </c:pt>
                <c:pt idx="4102">
                  <c:v>120000</c:v>
                </c:pt>
                <c:pt idx="4103">
                  <c:v>50000</c:v>
                </c:pt>
                <c:pt idx="4104">
                  <c:v>35000</c:v>
                </c:pt>
                <c:pt idx="4105">
                  <c:v>90000</c:v>
                </c:pt>
                <c:pt idx="4106">
                  <c:v>80000</c:v>
                </c:pt>
                <c:pt idx="4107">
                  <c:v>60000</c:v>
                </c:pt>
                <c:pt idx="4108">
                  <c:v>162000</c:v>
                </c:pt>
                <c:pt idx="4109">
                  <c:v>35000</c:v>
                </c:pt>
                <c:pt idx="4110">
                  <c:v>110000</c:v>
                </c:pt>
                <c:pt idx="4111">
                  <c:v>60000</c:v>
                </c:pt>
                <c:pt idx="4112">
                  <c:v>27000</c:v>
                </c:pt>
                <c:pt idx="4113">
                  <c:v>50000</c:v>
                </c:pt>
                <c:pt idx="4114">
                  <c:v>40000</c:v>
                </c:pt>
                <c:pt idx="4115">
                  <c:v>60000</c:v>
                </c:pt>
                <c:pt idx="4116">
                  <c:v>15000</c:v>
                </c:pt>
                <c:pt idx="4117">
                  <c:v>120000</c:v>
                </c:pt>
                <c:pt idx="4118">
                  <c:v>25000</c:v>
                </c:pt>
                <c:pt idx="4119">
                  <c:v>64500</c:v>
                </c:pt>
                <c:pt idx="4120">
                  <c:v>40000</c:v>
                </c:pt>
                <c:pt idx="4121">
                  <c:v>25000</c:v>
                </c:pt>
                <c:pt idx="4122">
                  <c:v>70000</c:v>
                </c:pt>
                <c:pt idx="4123">
                  <c:v>120000</c:v>
                </c:pt>
                <c:pt idx="4124">
                  <c:v>60000</c:v>
                </c:pt>
                <c:pt idx="4125">
                  <c:v>90000</c:v>
                </c:pt>
                <c:pt idx="4126">
                  <c:v>68000</c:v>
                </c:pt>
                <c:pt idx="4127">
                  <c:v>24500</c:v>
                </c:pt>
                <c:pt idx="4128">
                  <c:v>85000</c:v>
                </c:pt>
                <c:pt idx="4129">
                  <c:v>45500</c:v>
                </c:pt>
                <c:pt idx="4130">
                  <c:v>67000</c:v>
                </c:pt>
                <c:pt idx="4131">
                  <c:v>77000</c:v>
                </c:pt>
                <c:pt idx="4132">
                  <c:v>47000</c:v>
                </c:pt>
                <c:pt idx="4133">
                  <c:v>57000</c:v>
                </c:pt>
                <c:pt idx="4134">
                  <c:v>71500</c:v>
                </c:pt>
                <c:pt idx="4135">
                  <c:v>110000</c:v>
                </c:pt>
                <c:pt idx="4136">
                  <c:v>28000</c:v>
                </c:pt>
                <c:pt idx="4137">
                  <c:v>8500</c:v>
                </c:pt>
                <c:pt idx="4138">
                  <c:v>80000</c:v>
                </c:pt>
                <c:pt idx="4139">
                  <c:v>14200</c:v>
                </c:pt>
                <c:pt idx="4140">
                  <c:v>97000</c:v>
                </c:pt>
                <c:pt idx="4141">
                  <c:v>30000</c:v>
                </c:pt>
                <c:pt idx="4142">
                  <c:v>50000</c:v>
                </c:pt>
                <c:pt idx="4143">
                  <c:v>30000</c:v>
                </c:pt>
                <c:pt idx="4144">
                  <c:v>60300</c:v>
                </c:pt>
                <c:pt idx="4145">
                  <c:v>35000</c:v>
                </c:pt>
                <c:pt idx="4146">
                  <c:v>58000</c:v>
                </c:pt>
                <c:pt idx="4147">
                  <c:v>110000</c:v>
                </c:pt>
                <c:pt idx="4148">
                  <c:v>56315</c:v>
                </c:pt>
                <c:pt idx="4149">
                  <c:v>120000</c:v>
                </c:pt>
                <c:pt idx="4150">
                  <c:v>100000</c:v>
                </c:pt>
                <c:pt idx="4151">
                  <c:v>7000</c:v>
                </c:pt>
                <c:pt idx="4152">
                  <c:v>35000</c:v>
                </c:pt>
                <c:pt idx="4153">
                  <c:v>30000</c:v>
                </c:pt>
                <c:pt idx="4154">
                  <c:v>128000</c:v>
                </c:pt>
                <c:pt idx="4155">
                  <c:v>15000</c:v>
                </c:pt>
                <c:pt idx="4156">
                  <c:v>60000</c:v>
                </c:pt>
                <c:pt idx="4157">
                  <c:v>80000</c:v>
                </c:pt>
                <c:pt idx="4158">
                  <c:v>80000</c:v>
                </c:pt>
                <c:pt idx="4159">
                  <c:v>120000</c:v>
                </c:pt>
                <c:pt idx="4160">
                  <c:v>146000</c:v>
                </c:pt>
                <c:pt idx="4161">
                  <c:v>30000</c:v>
                </c:pt>
                <c:pt idx="4162">
                  <c:v>20000</c:v>
                </c:pt>
                <c:pt idx="4163">
                  <c:v>150000</c:v>
                </c:pt>
                <c:pt idx="4164">
                  <c:v>9000</c:v>
                </c:pt>
                <c:pt idx="4165">
                  <c:v>20000</c:v>
                </c:pt>
                <c:pt idx="4166">
                  <c:v>45000</c:v>
                </c:pt>
                <c:pt idx="4167">
                  <c:v>20000</c:v>
                </c:pt>
                <c:pt idx="4168">
                  <c:v>68089</c:v>
                </c:pt>
                <c:pt idx="4169">
                  <c:v>58343</c:v>
                </c:pt>
                <c:pt idx="4170">
                  <c:v>38817</c:v>
                </c:pt>
                <c:pt idx="4171">
                  <c:v>56494</c:v>
                </c:pt>
                <c:pt idx="4172">
                  <c:v>5621</c:v>
                </c:pt>
                <c:pt idx="4173">
                  <c:v>25538</c:v>
                </c:pt>
                <c:pt idx="4174">
                  <c:v>69779</c:v>
                </c:pt>
                <c:pt idx="4175">
                  <c:v>56290</c:v>
                </c:pt>
                <c:pt idx="4176">
                  <c:v>7500</c:v>
                </c:pt>
                <c:pt idx="4177">
                  <c:v>8500</c:v>
                </c:pt>
                <c:pt idx="4178">
                  <c:v>7032</c:v>
                </c:pt>
                <c:pt idx="4179">
                  <c:v>11000</c:v>
                </c:pt>
                <c:pt idx="4180">
                  <c:v>2000</c:v>
                </c:pt>
                <c:pt idx="4181">
                  <c:v>37333</c:v>
                </c:pt>
                <c:pt idx="4182">
                  <c:v>60000</c:v>
                </c:pt>
                <c:pt idx="4183">
                  <c:v>120000</c:v>
                </c:pt>
                <c:pt idx="4184">
                  <c:v>35000</c:v>
                </c:pt>
                <c:pt idx="4185">
                  <c:v>82000</c:v>
                </c:pt>
                <c:pt idx="4186">
                  <c:v>90000</c:v>
                </c:pt>
                <c:pt idx="4187">
                  <c:v>53000</c:v>
                </c:pt>
                <c:pt idx="4188">
                  <c:v>21500</c:v>
                </c:pt>
                <c:pt idx="4189">
                  <c:v>89000</c:v>
                </c:pt>
                <c:pt idx="4190">
                  <c:v>110000</c:v>
                </c:pt>
                <c:pt idx="4191">
                  <c:v>100000</c:v>
                </c:pt>
                <c:pt idx="4192">
                  <c:v>25000</c:v>
                </c:pt>
                <c:pt idx="4193">
                  <c:v>20000</c:v>
                </c:pt>
                <c:pt idx="4194">
                  <c:v>70000</c:v>
                </c:pt>
                <c:pt idx="4195">
                  <c:v>50000</c:v>
                </c:pt>
                <c:pt idx="4196">
                  <c:v>40300</c:v>
                </c:pt>
                <c:pt idx="4197">
                  <c:v>50000</c:v>
                </c:pt>
                <c:pt idx="4198">
                  <c:v>30030</c:v>
                </c:pt>
                <c:pt idx="4199">
                  <c:v>29029</c:v>
                </c:pt>
                <c:pt idx="4200">
                  <c:v>72072</c:v>
                </c:pt>
                <c:pt idx="4201">
                  <c:v>54000</c:v>
                </c:pt>
                <c:pt idx="4202">
                  <c:v>82082</c:v>
                </c:pt>
                <c:pt idx="4203">
                  <c:v>49000</c:v>
                </c:pt>
                <c:pt idx="4204">
                  <c:v>80600</c:v>
                </c:pt>
                <c:pt idx="4205">
                  <c:v>33003</c:v>
                </c:pt>
                <c:pt idx="4206">
                  <c:v>16500</c:v>
                </c:pt>
                <c:pt idx="4207">
                  <c:v>30000</c:v>
                </c:pt>
                <c:pt idx="4208">
                  <c:v>40000</c:v>
                </c:pt>
                <c:pt idx="4209">
                  <c:v>40000</c:v>
                </c:pt>
                <c:pt idx="4210">
                  <c:v>90000</c:v>
                </c:pt>
                <c:pt idx="4211">
                  <c:v>17000</c:v>
                </c:pt>
                <c:pt idx="4212">
                  <c:v>5000</c:v>
                </c:pt>
                <c:pt idx="4213">
                  <c:v>60000</c:v>
                </c:pt>
                <c:pt idx="4214">
                  <c:v>15000</c:v>
                </c:pt>
                <c:pt idx="4215">
                  <c:v>25000</c:v>
                </c:pt>
                <c:pt idx="4216">
                  <c:v>72000</c:v>
                </c:pt>
                <c:pt idx="4217">
                  <c:v>70000</c:v>
                </c:pt>
                <c:pt idx="4218">
                  <c:v>83000</c:v>
                </c:pt>
                <c:pt idx="4219">
                  <c:v>25000</c:v>
                </c:pt>
                <c:pt idx="4220">
                  <c:v>50000</c:v>
                </c:pt>
                <c:pt idx="4221">
                  <c:v>30000</c:v>
                </c:pt>
                <c:pt idx="4222">
                  <c:v>85000</c:v>
                </c:pt>
                <c:pt idx="4223">
                  <c:v>60000</c:v>
                </c:pt>
                <c:pt idx="4224">
                  <c:v>31000</c:v>
                </c:pt>
                <c:pt idx="4225">
                  <c:v>100000</c:v>
                </c:pt>
                <c:pt idx="4226">
                  <c:v>20000</c:v>
                </c:pt>
                <c:pt idx="4227">
                  <c:v>60000</c:v>
                </c:pt>
                <c:pt idx="4228">
                  <c:v>35000</c:v>
                </c:pt>
                <c:pt idx="4229">
                  <c:v>60000</c:v>
                </c:pt>
                <c:pt idx="4230">
                  <c:v>70000</c:v>
                </c:pt>
                <c:pt idx="4231">
                  <c:v>20000</c:v>
                </c:pt>
                <c:pt idx="4232">
                  <c:v>108000</c:v>
                </c:pt>
                <c:pt idx="4233">
                  <c:v>15000</c:v>
                </c:pt>
                <c:pt idx="4234">
                  <c:v>77000</c:v>
                </c:pt>
                <c:pt idx="4235">
                  <c:v>18500</c:v>
                </c:pt>
                <c:pt idx="4236">
                  <c:v>15200</c:v>
                </c:pt>
                <c:pt idx="4237">
                  <c:v>80000</c:v>
                </c:pt>
                <c:pt idx="4238">
                  <c:v>70000</c:v>
                </c:pt>
                <c:pt idx="4239">
                  <c:v>60000</c:v>
                </c:pt>
                <c:pt idx="4240">
                  <c:v>67000</c:v>
                </c:pt>
                <c:pt idx="4241">
                  <c:v>96500</c:v>
                </c:pt>
                <c:pt idx="4242">
                  <c:v>52412</c:v>
                </c:pt>
                <c:pt idx="4243">
                  <c:v>17000</c:v>
                </c:pt>
                <c:pt idx="4244">
                  <c:v>40000</c:v>
                </c:pt>
                <c:pt idx="4245">
                  <c:v>96500</c:v>
                </c:pt>
                <c:pt idx="4246">
                  <c:v>79000</c:v>
                </c:pt>
                <c:pt idx="4247">
                  <c:v>35000</c:v>
                </c:pt>
                <c:pt idx="4248">
                  <c:v>120000</c:v>
                </c:pt>
                <c:pt idx="4249">
                  <c:v>10000</c:v>
                </c:pt>
                <c:pt idx="4250">
                  <c:v>15000</c:v>
                </c:pt>
                <c:pt idx="4251">
                  <c:v>5000</c:v>
                </c:pt>
                <c:pt idx="4252">
                  <c:v>40000</c:v>
                </c:pt>
                <c:pt idx="4253">
                  <c:v>10000</c:v>
                </c:pt>
                <c:pt idx="4254">
                  <c:v>25000</c:v>
                </c:pt>
                <c:pt idx="4255">
                  <c:v>53000</c:v>
                </c:pt>
                <c:pt idx="4256">
                  <c:v>22000</c:v>
                </c:pt>
                <c:pt idx="4257">
                  <c:v>70000</c:v>
                </c:pt>
                <c:pt idx="4258">
                  <c:v>40000</c:v>
                </c:pt>
                <c:pt idx="4259">
                  <c:v>72000</c:v>
                </c:pt>
                <c:pt idx="4260">
                  <c:v>75000</c:v>
                </c:pt>
                <c:pt idx="4261">
                  <c:v>70000</c:v>
                </c:pt>
                <c:pt idx="4262">
                  <c:v>110000</c:v>
                </c:pt>
                <c:pt idx="4263">
                  <c:v>137000</c:v>
                </c:pt>
                <c:pt idx="4264">
                  <c:v>60000</c:v>
                </c:pt>
                <c:pt idx="4265">
                  <c:v>30000</c:v>
                </c:pt>
                <c:pt idx="4266">
                  <c:v>98000</c:v>
                </c:pt>
                <c:pt idx="4267">
                  <c:v>30000</c:v>
                </c:pt>
                <c:pt idx="4268">
                  <c:v>40000</c:v>
                </c:pt>
                <c:pt idx="4269">
                  <c:v>120000</c:v>
                </c:pt>
                <c:pt idx="4270">
                  <c:v>70000</c:v>
                </c:pt>
                <c:pt idx="4271">
                  <c:v>140000</c:v>
                </c:pt>
                <c:pt idx="4272">
                  <c:v>80000</c:v>
                </c:pt>
                <c:pt idx="4273">
                  <c:v>230000</c:v>
                </c:pt>
                <c:pt idx="4274">
                  <c:v>25000</c:v>
                </c:pt>
                <c:pt idx="4275">
                  <c:v>35000</c:v>
                </c:pt>
                <c:pt idx="4276">
                  <c:v>30000</c:v>
                </c:pt>
                <c:pt idx="4277">
                  <c:v>120000</c:v>
                </c:pt>
                <c:pt idx="4278">
                  <c:v>120000</c:v>
                </c:pt>
                <c:pt idx="4279">
                  <c:v>15000</c:v>
                </c:pt>
                <c:pt idx="4280">
                  <c:v>60000</c:v>
                </c:pt>
                <c:pt idx="4281">
                  <c:v>60000</c:v>
                </c:pt>
                <c:pt idx="4282">
                  <c:v>90000</c:v>
                </c:pt>
                <c:pt idx="4283">
                  <c:v>30000</c:v>
                </c:pt>
                <c:pt idx="4284">
                  <c:v>35000</c:v>
                </c:pt>
                <c:pt idx="4285">
                  <c:v>35000</c:v>
                </c:pt>
                <c:pt idx="4286">
                  <c:v>35000</c:v>
                </c:pt>
                <c:pt idx="4287">
                  <c:v>40000</c:v>
                </c:pt>
                <c:pt idx="4288">
                  <c:v>25000</c:v>
                </c:pt>
                <c:pt idx="4289">
                  <c:v>41779</c:v>
                </c:pt>
                <c:pt idx="4290">
                  <c:v>54000</c:v>
                </c:pt>
                <c:pt idx="4291">
                  <c:v>31000</c:v>
                </c:pt>
                <c:pt idx="4292">
                  <c:v>37000</c:v>
                </c:pt>
                <c:pt idx="4293">
                  <c:v>13534</c:v>
                </c:pt>
                <c:pt idx="4294">
                  <c:v>23000</c:v>
                </c:pt>
                <c:pt idx="4295">
                  <c:v>23456</c:v>
                </c:pt>
                <c:pt idx="4296">
                  <c:v>15000</c:v>
                </c:pt>
                <c:pt idx="4297">
                  <c:v>40000</c:v>
                </c:pt>
                <c:pt idx="4298">
                  <c:v>5000</c:v>
                </c:pt>
                <c:pt idx="4299">
                  <c:v>70000</c:v>
                </c:pt>
                <c:pt idx="4300">
                  <c:v>99000</c:v>
                </c:pt>
                <c:pt idx="4301">
                  <c:v>15000</c:v>
                </c:pt>
                <c:pt idx="4302">
                  <c:v>30000</c:v>
                </c:pt>
                <c:pt idx="4303">
                  <c:v>70000</c:v>
                </c:pt>
                <c:pt idx="4304">
                  <c:v>40000</c:v>
                </c:pt>
                <c:pt idx="4305">
                  <c:v>170000</c:v>
                </c:pt>
                <c:pt idx="4306">
                  <c:v>25000</c:v>
                </c:pt>
                <c:pt idx="4307">
                  <c:v>40000</c:v>
                </c:pt>
                <c:pt idx="4308">
                  <c:v>111000</c:v>
                </c:pt>
                <c:pt idx="4309">
                  <c:v>15000</c:v>
                </c:pt>
                <c:pt idx="4310">
                  <c:v>50000</c:v>
                </c:pt>
                <c:pt idx="4311">
                  <c:v>40000</c:v>
                </c:pt>
                <c:pt idx="4312">
                  <c:v>15000</c:v>
                </c:pt>
                <c:pt idx="4313">
                  <c:v>15000</c:v>
                </c:pt>
                <c:pt idx="4314">
                  <c:v>15000</c:v>
                </c:pt>
                <c:pt idx="4315">
                  <c:v>70000</c:v>
                </c:pt>
                <c:pt idx="4316">
                  <c:v>135000</c:v>
                </c:pt>
                <c:pt idx="4317">
                  <c:v>19000</c:v>
                </c:pt>
                <c:pt idx="4318">
                  <c:v>42000</c:v>
                </c:pt>
                <c:pt idx="4319">
                  <c:v>77000</c:v>
                </c:pt>
                <c:pt idx="4320">
                  <c:v>120000</c:v>
                </c:pt>
                <c:pt idx="4321">
                  <c:v>10000</c:v>
                </c:pt>
                <c:pt idx="4322">
                  <c:v>110000</c:v>
                </c:pt>
                <c:pt idx="4323">
                  <c:v>90000</c:v>
                </c:pt>
                <c:pt idx="4324">
                  <c:v>50000</c:v>
                </c:pt>
                <c:pt idx="4325">
                  <c:v>50000</c:v>
                </c:pt>
                <c:pt idx="4326">
                  <c:v>120000</c:v>
                </c:pt>
                <c:pt idx="4327">
                  <c:v>27000</c:v>
                </c:pt>
                <c:pt idx="4328">
                  <c:v>100000</c:v>
                </c:pt>
                <c:pt idx="4329">
                  <c:v>40000</c:v>
                </c:pt>
                <c:pt idx="4330">
                  <c:v>10000</c:v>
                </c:pt>
                <c:pt idx="4331">
                  <c:v>160000</c:v>
                </c:pt>
                <c:pt idx="4332">
                  <c:v>60000</c:v>
                </c:pt>
                <c:pt idx="4333">
                  <c:v>30000</c:v>
                </c:pt>
                <c:pt idx="4334">
                  <c:v>20000</c:v>
                </c:pt>
                <c:pt idx="4335">
                  <c:v>21000</c:v>
                </c:pt>
                <c:pt idx="4336">
                  <c:v>70000</c:v>
                </c:pt>
                <c:pt idx="4337">
                  <c:v>42500</c:v>
                </c:pt>
                <c:pt idx="4338">
                  <c:v>25000</c:v>
                </c:pt>
                <c:pt idx="4339">
                  <c:v>35000</c:v>
                </c:pt>
                <c:pt idx="4340">
                  <c:v>34000</c:v>
                </c:pt>
                <c:pt idx="4341">
                  <c:v>50000</c:v>
                </c:pt>
                <c:pt idx="4342">
                  <c:v>70000</c:v>
                </c:pt>
                <c:pt idx="4343">
                  <c:v>68609</c:v>
                </c:pt>
                <c:pt idx="4344">
                  <c:v>33360</c:v>
                </c:pt>
                <c:pt idx="4345">
                  <c:v>35000</c:v>
                </c:pt>
                <c:pt idx="4346">
                  <c:v>30000</c:v>
                </c:pt>
                <c:pt idx="4347">
                  <c:v>15000</c:v>
                </c:pt>
                <c:pt idx="4348">
                  <c:v>14317</c:v>
                </c:pt>
                <c:pt idx="4349">
                  <c:v>5000</c:v>
                </c:pt>
                <c:pt idx="4350">
                  <c:v>28000</c:v>
                </c:pt>
                <c:pt idx="4351">
                  <c:v>40000</c:v>
                </c:pt>
                <c:pt idx="4352">
                  <c:v>62960</c:v>
                </c:pt>
                <c:pt idx="4353">
                  <c:v>16500</c:v>
                </c:pt>
                <c:pt idx="4354">
                  <c:v>72000</c:v>
                </c:pt>
                <c:pt idx="4355">
                  <c:v>50000</c:v>
                </c:pt>
                <c:pt idx="4356">
                  <c:v>60000</c:v>
                </c:pt>
                <c:pt idx="4357">
                  <c:v>9000</c:v>
                </c:pt>
                <c:pt idx="4358">
                  <c:v>20000</c:v>
                </c:pt>
                <c:pt idx="4359">
                  <c:v>45000</c:v>
                </c:pt>
                <c:pt idx="4360">
                  <c:v>20000</c:v>
                </c:pt>
                <c:pt idx="4361">
                  <c:v>68089</c:v>
                </c:pt>
                <c:pt idx="4362">
                  <c:v>58343</c:v>
                </c:pt>
                <c:pt idx="4363">
                  <c:v>38817</c:v>
                </c:pt>
                <c:pt idx="4364">
                  <c:v>56494</c:v>
                </c:pt>
                <c:pt idx="4365">
                  <c:v>5621</c:v>
                </c:pt>
                <c:pt idx="4366">
                  <c:v>25538</c:v>
                </c:pt>
                <c:pt idx="4367">
                  <c:v>69779</c:v>
                </c:pt>
                <c:pt idx="4368">
                  <c:v>56290</c:v>
                </c:pt>
                <c:pt idx="4369">
                  <c:v>7500</c:v>
                </c:pt>
                <c:pt idx="4370">
                  <c:v>8500</c:v>
                </c:pt>
                <c:pt idx="4371">
                  <c:v>7032</c:v>
                </c:pt>
                <c:pt idx="4372">
                  <c:v>11000</c:v>
                </c:pt>
                <c:pt idx="4373">
                  <c:v>2000</c:v>
                </c:pt>
                <c:pt idx="4374">
                  <c:v>9000</c:v>
                </c:pt>
                <c:pt idx="4375">
                  <c:v>20000</c:v>
                </c:pt>
                <c:pt idx="4376">
                  <c:v>45000</c:v>
                </c:pt>
                <c:pt idx="4377">
                  <c:v>20000</c:v>
                </c:pt>
                <c:pt idx="4378">
                  <c:v>68089</c:v>
                </c:pt>
                <c:pt idx="4379">
                  <c:v>58343</c:v>
                </c:pt>
                <c:pt idx="4380">
                  <c:v>38817</c:v>
                </c:pt>
                <c:pt idx="4381">
                  <c:v>56494</c:v>
                </c:pt>
                <c:pt idx="4382">
                  <c:v>5621</c:v>
                </c:pt>
                <c:pt idx="4383">
                  <c:v>25538</c:v>
                </c:pt>
                <c:pt idx="4384">
                  <c:v>69779</c:v>
                </c:pt>
                <c:pt idx="4385">
                  <c:v>56290</c:v>
                </c:pt>
                <c:pt idx="4386">
                  <c:v>7500</c:v>
                </c:pt>
                <c:pt idx="4387">
                  <c:v>8500</c:v>
                </c:pt>
                <c:pt idx="4388">
                  <c:v>7032</c:v>
                </c:pt>
                <c:pt idx="4389">
                  <c:v>11000</c:v>
                </c:pt>
                <c:pt idx="4390">
                  <c:v>2000</c:v>
                </c:pt>
                <c:pt idx="4391">
                  <c:v>9000</c:v>
                </c:pt>
                <c:pt idx="4392">
                  <c:v>20000</c:v>
                </c:pt>
                <c:pt idx="4393">
                  <c:v>45000</c:v>
                </c:pt>
                <c:pt idx="4394">
                  <c:v>20000</c:v>
                </c:pt>
                <c:pt idx="4395">
                  <c:v>68089</c:v>
                </c:pt>
                <c:pt idx="4396">
                  <c:v>58343</c:v>
                </c:pt>
                <c:pt idx="4397">
                  <c:v>38817</c:v>
                </c:pt>
                <c:pt idx="4398">
                  <c:v>56494</c:v>
                </c:pt>
                <c:pt idx="4399">
                  <c:v>5621</c:v>
                </c:pt>
                <c:pt idx="4400">
                  <c:v>25538</c:v>
                </c:pt>
                <c:pt idx="4401">
                  <c:v>69779</c:v>
                </c:pt>
                <c:pt idx="4402">
                  <c:v>56290</c:v>
                </c:pt>
                <c:pt idx="4403">
                  <c:v>7500</c:v>
                </c:pt>
                <c:pt idx="4404">
                  <c:v>8500</c:v>
                </c:pt>
                <c:pt idx="4405">
                  <c:v>7032</c:v>
                </c:pt>
                <c:pt idx="4406">
                  <c:v>11000</c:v>
                </c:pt>
                <c:pt idx="4407">
                  <c:v>2000</c:v>
                </c:pt>
                <c:pt idx="4408">
                  <c:v>80000</c:v>
                </c:pt>
                <c:pt idx="4409">
                  <c:v>30000</c:v>
                </c:pt>
                <c:pt idx="4410">
                  <c:v>80000</c:v>
                </c:pt>
                <c:pt idx="4411">
                  <c:v>80000</c:v>
                </c:pt>
                <c:pt idx="4412">
                  <c:v>167000</c:v>
                </c:pt>
                <c:pt idx="4413">
                  <c:v>94000</c:v>
                </c:pt>
                <c:pt idx="4414">
                  <c:v>80000</c:v>
                </c:pt>
                <c:pt idx="4415">
                  <c:v>10000</c:v>
                </c:pt>
                <c:pt idx="4416">
                  <c:v>90000</c:v>
                </c:pt>
                <c:pt idx="4417">
                  <c:v>5200</c:v>
                </c:pt>
                <c:pt idx="4418">
                  <c:v>50000</c:v>
                </c:pt>
                <c:pt idx="4419">
                  <c:v>5000</c:v>
                </c:pt>
                <c:pt idx="4420">
                  <c:v>26000</c:v>
                </c:pt>
                <c:pt idx="4421">
                  <c:v>40000</c:v>
                </c:pt>
                <c:pt idx="4422">
                  <c:v>25000</c:v>
                </c:pt>
                <c:pt idx="4423">
                  <c:v>25000</c:v>
                </c:pt>
                <c:pt idx="4424">
                  <c:v>15000</c:v>
                </c:pt>
                <c:pt idx="4425">
                  <c:v>110000</c:v>
                </c:pt>
                <c:pt idx="4426">
                  <c:v>120000</c:v>
                </c:pt>
                <c:pt idx="4427">
                  <c:v>35000</c:v>
                </c:pt>
                <c:pt idx="4428">
                  <c:v>13000</c:v>
                </c:pt>
                <c:pt idx="4429">
                  <c:v>50000</c:v>
                </c:pt>
                <c:pt idx="4430">
                  <c:v>40000</c:v>
                </c:pt>
                <c:pt idx="4431">
                  <c:v>25000</c:v>
                </c:pt>
                <c:pt idx="4432">
                  <c:v>5000</c:v>
                </c:pt>
                <c:pt idx="4433">
                  <c:v>9000</c:v>
                </c:pt>
                <c:pt idx="4434">
                  <c:v>20000</c:v>
                </c:pt>
                <c:pt idx="4435">
                  <c:v>45000</c:v>
                </c:pt>
                <c:pt idx="4436">
                  <c:v>20000</c:v>
                </c:pt>
                <c:pt idx="4437">
                  <c:v>68089</c:v>
                </c:pt>
                <c:pt idx="4438">
                  <c:v>58343</c:v>
                </c:pt>
                <c:pt idx="4439">
                  <c:v>38817</c:v>
                </c:pt>
                <c:pt idx="4440">
                  <c:v>56494</c:v>
                </c:pt>
                <c:pt idx="4441">
                  <c:v>5621</c:v>
                </c:pt>
                <c:pt idx="4442">
                  <c:v>25538</c:v>
                </c:pt>
                <c:pt idx="4443">
                  <c:v>69779</c:v>
                </c:pt>
                <c:pt idx="4444">
                  <c:v>56290</c:v>
                </c:pt>
                <c:pt idx="4445">
                  <c:v>7500</c:v>
                </c:pt>
                <c:pt idx="4446">
                  <c:v>8500</c:v>
                </c:pt>
                <c:pt idx="4447">
                  <c:v>7032</c:v>
                </c:pt>
                <c:pt idx="4448">
                  <c:v>11000</c:v>
                </c:pt>
                <c:pt idx="4449">
                  <c:v>2000</c:v>
                </c:pt>
                <c:pt idx="4450">
                  <c:v>70000</c:v>
                </c:pt>
                <c:pt idx="4451">
                  <c:v>28000</c:v>
                </c:pt>
                <c:pt idx="4452">
                  <c:v>50000</c:v>
                </c:pt>
                <c:pt idx="4453">
                  <c:v>40000</c:v>
                </c:pt>
                <c:pt idx="4454">
                  <c:v>113000</c:v>
                </c:pt>
                <c:pt idx="4455">
                  <c:v>100000</c:v>
                </c:pt>
                <c:pt idx="4456">
                  <c:v>50000</c:v>
                </c:pt>
                <c:pt idx="4457">
                  <c:v>60000</c:v>
                </c:pt>
                <c:pt idx="4458">
                  <c:v>34000</c:v>
                </c:pt>
                <c:pt idx="4459">
                  <c:v>10000</c:v>
                </c:pt>
                <c:pt idx="4460">
                  <c:v>30000</c:v>
                </c:pt>
                <c:pt idx="4461">
                  <c:v>120000</c:v>
                </c:pt>
                <c:pt idx="4462">
                  <c:v>6500</c:v>
                </c:pt>
                <c:pt idx="4463">
                  <c:v>109000</c:v>
                </c:pt>
                <c:pt idx="4464">
                  <c:v>114000</c:v>
                </c:pt>
                <c:pt idx="4465">
                  <c:v>101000</c:v>
                </c:pt>
                <c:pt idx="4466">
                  <c:v>31000</c:v>
                </c:pt>
                <c:pt idx="4467">
                  <c:v>31000</c:v>
                </c:pt>
                <c:pt idx="4468">
                  <c:v>55000</c:v>
                </c:pt>
                <c:pt idx="4469">
                  <c:v>117000</c:v>
                </c:pt>
                <c:pt idx="4470">
                  <c:v>102000</c:v>
                </c:pt>
                <c:pt idx="4471">
                  <c:v>108000</c:v>
                </c:pt>
                <c:pt idx="4472">
                  <c:v>75000</c:v>
                </c:pt>
                <c:pt idx="4473">
                  <c:v>74000</c:v>
                </c:pt>
                <c:pt idx="4474">
                  <c:v>158000</c:v>
                </c:pt>
                <c:pt idx="4475">
                  <c:v>40000</c:v>
                </c:pt>
                <c:pt idx="4476">
                  <c:v>10000</c:v>
                </c:pt>
                <c:pt idx="4477">
                  <c:v>5000</c:v>
                </c:pt>
                <c:pt idx="4478">
                  <c:v>30000</c:v>
                </c:pt>
                <c:pt idx="4479">
                  <c:v>64000</c:v>
                </c:pt>
                <c:pt idx="4480">
                  <c:v>10500</c:v>
                </c:pt>
                <c:pt idx="4481">
                  <c:v>60000</c:v>
                </c:pt>
                <c:pt idx="4482">
                  <c:v>35000</c:v>
                </c:pt>
                <c:pt idx="4483">
                  <c:v>80000</c:v>
                </c:pt>
                <c:pt idx="4484">
                  <c:v>25000</c:v>
                </c:pt>
                <c:pt idx="4485">
                  <c:v>5000</c:v>
                </c:pt>
                <c:pt idx="4486">
                  <c:v>9000</c:v>
                </c:pt>
                <c:pt idx="4487">
                  <c:v>20000</c:v>
                </c:pt>
                <c:pt idx="4488">
                  <c:v>45000</c:v>
                </c:pt>
                <c:pt idx="4489">
                  <c:v>20000</c:v>
                </c:pt>
                <c:pt idx="4490">
                  <c:v>68089</c:v>
                </c:pt>
                <c:pt idx="4491">
                  <c:v>58343</c:v>
                </c:pt>
                <c:pt idx="4492">
                  <c:v>38817</c:v>
                </c:pt>
                <c:pt idx="4493">
                  <c:v>56494</c:v>
                </c:pt>
                <c:pt idx="4494">
                  <c:v>5621</c:v>
                </c:pt>
                <c:pt idx="4495">
                  <c:v>25538</c:v>
                </c:pt>
                <c:pt idx="4496">
                  <c:v>69779</c:v>
                </c:pt>
                <c:pt idx="4497">
                  <c:v>56290</c:v>
                </c:pt>
                <c:pt idx="4498">
                  <c:v>7500</c:v>
                </c:pt>
                <c:pt idx="4499">
                  <c:v>8500</c:v>
                </c:pt>
                <c:pt idx="4500">
                  <c:v>7032</c:v>
                </c:pt>
                <c:pt idx="4501">
                  <c:v>11000</c:v>
                </c:pt>
                <c:pt idx="4502">
                  <c:v>2000</c:v>
                </c:pt>
                <c:pt idx="4503">
                  <c:v>10000</c:v>
                </c:pt>
                <c:pt idx="4504">
                  <c:v>68000</c:v>
                </c:pt>
                <c:pt idx="4505">
                  <c:v>70000</c:v>
                </c:pt>
                <c:pt idx="4506">
                  <c:v>70000</c:v>
                </c:pt>
                <c:pt idx="4507">
                  <c:v>50000</c:v>
                </c:pt>
                <c:pt idx="4508">
                  <c:v>29700</c:v>
                </c:pt>
                <c:pt idx="4509">
                  <c:v>20000</c:v>
                </c:pt>
                <c:pt idx="4510">
                  <c:v>20000</c:v>
                </c:pt>
                <c:pt idx="4511">
                  <c:v>90000</c:v>
                </c:pt>
                <c:pt idx="4512">
                  <c:v>56000</c:v>
                </c:pt>
                <c:pt idx="4513">
                  <c:v>123000</c:v>
                </c:pt>
                <c:pt idx="4514">
                  <c:v>54000</c:v>
                </c:pt>
                <c:pt idx="4515">
                  <c:v>50000</c:v>
                </c:pt>
                <c:pt idx="4516">
                  <c:v>10000</c:v>
                </c:pt>
                <c:pt idx="4517">
                  <c:v>10000</c:v>
                </c:pt>
                <c:pt idx="4518">
                  <c:v>40000</c:v>
                </c:pt>
                <c:pt idx="4519">
                  <c:v>35000</c:v>
                </c:pt>
                <c:pt idx="4520">
                  <c:v>60000</c:v>
                </c:pt>
                <c:pt idx="4521">
                  <c:v>40000</c:v>
                </c:pt>
                <c:pt idx="4522">
                  <c:v>37000</c:v>
                </c:pt>
                <c:pt idx="4523">
                  <c:v>22000</c:v>
                </c:pt>
                <c:pt idx="4524">
                  <c:v>27000</c:v>
                </c:pt>
                <c:pt idx="4525">
                  <c:v>70000</c:v>
                </c:pt>
                <c:pt idx="4526">
                  <c:v>60000</c:v>
                </c:pt>
                <c:pt idx="4527">
                  <c:v>64000</c:v>
                </c:pt>
                <c:pt idx="4528">
                  <c:v>96000</c:v>
                </c:pt>
                <c:pt idx="4529">
                  <c:v>96000</c:v>
                </c:pt>
                <c:pt idx="4530">
                  <c:v>7600</c:v>
                </c:pt>
                <c:pt idx="4531">
                  <c:v>7000</c:v>
                </c:pt>
                <c:pt idx="4532">
                  <c:v>50000</c:v>
                </c:pt>
                <c:pt idx="4533">
                  <c:v>80000</c:v>
                </c:pt>
                <c:pt idx="4534">
                  <c:v>34000</c:v>
                </c:pt>
                <c:pt idx="4535">
                  <c:v>72000</c:v>
                </c:pt>
                <c:pt idx="4536">
                  <c:v>20000</c:v>
                </c:pt>
                <c:pt idx="4537">
                  <c:v>30000</c:v>
                </c:pt>
                <c:pt idx="4538">
                  <c:v>5000</c:v>
                </c:pt>
                <c:pt idx="4539">
                  <c:v>29340</c:v>
                </c:pt>
                <c:pt idx="4540">
                  <c:v>120000</c:v>
                </c:pt>
                <c:pt idx="4541">
                  <c:v>24265</c:v>
                </c:pt>
                <c:pt idx="4542">
                  <c:v>81000</c:v>
                </c:pt>
                <c:pt idx="4543">
                  <c:v>35000</c:v>
                </c:pt>
                <c:pt idx="4544">
                  <c:v>15000</c:v>
                </c:pt>
                <c:pt idx="4545">
                  <c:v>180000</c:v>
                </c:pt>
                <c:pt idx="4546">
                  <c:v>50000</c:v>
                </c:pt>
                <c:pt idx="4547">
                  <c:v>88200</c:v>
                </c:pt>
                <c:pt idx="4548">
                  <c:v>120000</c:v>
                </c:pt>
                <c:pt idx="4549">
                  <c:v>80000</c:v>
                </c:pt>
                <c:pt idx="4550">
                  <c:v>40000</c:v>
                </c:pt>
                <c:pt idx="4551">
                  <c:v>97000</c:v>
                </c:pt>
                <c:pt idx="4552">
                  <c:v>60000</c:v>
                </c:pt>
                <c:pt idx="4553">
                  <c:v>12800</c:v>
                </c:pt>
                <c:pt idx="4554">
                  <c:v>40000</c:v>
                </c:pt>
                <c:pt idx="4555">
                  <c:v>49000</c:v>
                </c:pt>
                <c:pt idx="4556">
                  <c:v>25000</c:v>
                </c:pt>
                <c:pt idx="4557">
                  <c:v>20000</c:v>
                </c:pt>
                <c:pt idx="4558">
                  <c:v>17000</c:v>
                </c:pt>
                <c:pt idx="4559">
                  <c:v>15000</c:v>
                </c:pt>
                <c:pt idx="4560">
                  <c:v>49000</c:v>
                </c:pt>
                <c:pt idx="4561">
                  <c:v>29000</c:v>
                </c:pt>
                <c:pt idx="4562">
                  <c:v>55000</c:v>
                </c:pt>
                <c:pt idx="4563">
                  <c:v>40000</c:v>
                </c:pt>
                <c:pt idx="4564">
                  <c:v>10000</c:v>
                </c:pt>
                <c:pt idx="4565">
                  <c:v>60000</c:v>
                </c:pt>
                <c:pt idx="4566">
                  <c:v>90000</c:v>
                </c:pt>
                <c:pt idx="4567">
                  <c:v>90000</c:v>
                </c:pt>
                <c:pt idx="4568">
                  <c:v>35000</c:v>
                </c:pt>
                <c:pt idx="4569">
                  <c:v>20000</c:v>
                </c:pt>
                <c:pt idx="4570">
                  <c:v>80000</c:v>
                </c:pt>
                <c:pt idx="4571">
                  <c:v>7500</c:v>
                </c:pt>
                <c:pt idx="4572">
                  <c:v>40800</c:v>
                </c:pt>
                <c:pt idx="4573">
                  <c:v>70000</c:v>
                </c:pt>
                <c:pt idx="4574">
                  <c:v>100000</c:v>
                </c:pt>
                <c:pt idx="4575">
                  <c:v>8588</c:v>
                </c:pt>
                <c:pt idx="4576">
                  <c:v>40000</c:v>
                </c:pt>
                <c:pt idx="4577">
                  <c:v>60000</c:v>
                </c:pt>
                <c:pt idx="4578">
                  <c:v>110000</c:v>
                </c:pt>
                <c:pt idx="4579">
                  <c:v>150000</c:v>
                </c:pt>
                <c:pt idx="4580">
                  <c:v>30000</c:v>
                </c:pt>
                <c:pt idx="4581">
                  <c:v>50000</c:v>
                </c:pt>
                <c:pt idx="4582">
                  <c:v>22000</c:v>
                </c:pt>
                <c:pt idx="4583">
                  <c:v>70000</c:v>
                </c:pt>
                <c:pt idx="4584">
                  <c:v>56000</c:v>
                </c:pt>
                <c:pt idx="4585">
                  <c:v>50000</c:v>
                </c:pt>
                <c:pt idx="4586">
                  <c:v>120000</c:v>
                </c:pt>
                <c:pt idx="4587">
                  <c:v>70000</c:v>
                </c:pt>
                <c:pt idx="4588">
                  <c:v>90000</c:v>
                </c:pt>
                <c:pt idx="4589">
                  <c:v>70000</c:v>
                </c:pt>
                <c:pt idx="4590">
                  <c:v>50000</c:v>
                </c:pt>
                <c:pt idx="4591">
                  <c:v>50000</c:v>
                </c:pt>
                <c:pt idx="4592">
                  <c:v>110000</c:v>
                </c:pt>
                <c:pt idx="4593">
                  <c:v>30000</c:v>
                </c:pt>
                <c:pt idx="4594">
                  <c:v>100000</c:v>
                </c:pt>
                <c:pt idx="4595">
                  <c:v>110000</c:v>
                </c:pt>
                <c:pt idx="4596">
                  <c:v>25000</c:v>
                </c:pt>
                <c:pt idx="4597">
                  <c:v>100000</c:v>
                </c:pt>
                <c:pt idx="4598">
                  <c:v>90000</c:v>
                </c:pt>
                <c:pt idx="4599">
                  <c:v>35000</c:v>
                </c:pt>
                <c:pt idx="4600">
                  <c:v>35000</c:v>
                </c:pt>
                <c:pt idx="4601">
                  <c:v>76000</c:v>
                </c:pt>
                <c:pt idx="4602">
                  <c:v>35000</c:v>
                </c:pt>
                <c:pt idx="4603">
                  <c:v>50000</c:v>
                </c:pt>
                <c:pt idx="4604">
                  <c:v>97000</c:v>
                </c:pt>
                <c:pt idx="4605">
                  <c:v>70000</c:v>
                </c:pt>
                <c:pt idx="4606">
                  <c:v>51146</c:v>
                </c:pt>
                <c:pt idx="4607">
                  <c:v>40000</c:v>
                </c:pt>
                <c:pt idx="4608">
                  <c:v>50000</c:v>
                </c:pt>
                <c:pt idx="4609">
                  <c:v>80000</c:v>
                </c:pt>
                <c:pt idx="4610">
                  <c:v>120000</c:v>
                </c:pt>
                <c:pt idx="4611">
                  <c:v>23000</c:v>
                </c:pt>
                <c:pt idx="4612">
                  <c:v>23000</c:v>
                </c:pt>
                <c:pt idx="4613">
                  <c:v>50000</c:v>
                </c:pt>
                <c:pt idx="4614">
                  <c:v>40000</c:v>
                </c:pt>
                <c:pt idx="4615">
                  <c:v>50000</c:v>
                </c:pt>
                <c:pt idx="4616">
                  <c:v>80000</c:v>
                </c:pt>
                <c:pt idx="4617">
                  <c:v>40000</c:v>
                </c:pt>
                <c:pt idx="4618">
                  <c:v>25000</c:v>
                </c:pt>
                <c:pt idx="4619">
                  <c:v>5000</c:v>
                </c:pt>
                <c:pt idx="4620">
                  <c:v>55000</c:v>
                </c:pt>
                <c:pt idx="4621">
                  <c:v>100000</c:v>
                </c:pt>
                <c:pt idx="4622">
                  <c:v>40000</c:v>
                </c:pt>
                <c:pt idx="4623">
                  <c:v>39000</c:v>
                </c:pt>
                <c:pt idx="4624">
                  <c:v>10000</c:v>
                </c:pt>
                <c:pt idx="4625">
                  <c:v>36800</c:v>
                </c:pt>
                <c:pt idx="4626">
                  <c:v>52200</c:v>
                </c:pt>
                <c:pt idx="4627">
                  <c:v>78000</c:v>
                </c:pt>
                <c:pt idx="4628">
                  <c:v>16000</c:v>
                </c:pt>
                <c:pt idx="4629">
                  <c:v>30000</c:v>
                </c:pt>
                <c:pt idx="4630">
                  <c:v>25000</c:v>
                </c:pt>
                <c:pt idx="4631">
                  <c:v>15000</c:v>
                </c:pt>
                <c:pt idx="4632">
                  <c:v>36000</c:v>
                </c:pt>
                <c:pt idx="4633">
                  <c:v>60000</c:v>
                </c:pt>
                <c:pt idx="4634">
                  <c:v>120000</c:v>
                </c:pt>
                <c:pt idx="4635">
                  <c:v>48000</c:v>
                </c:pt>
                <c:pt idx="4636">
                  <c:v>40000</c:v>
                </c:pt>
                <c:pt idx="4637">
                  <c:v>60000</c:v>
                </c:pt>
                <c:pt idx="4638">
                  <c:v>25000</c:v>
                </c:pt>
                <c:pt idx="4639">
                  <c:v>42000</c:v>
                </c:pt>
                <c:pt idx="4640">
                  <c:v>80000</c:v>
                </c:pt>
                <c:pt idx="4641">
                  <c:v>80000</c:v>
                </c:pt>
                <c:pt idx="4642">
                  <c:v>90000</c:v>
                </c:pt>
                <c:pt idx="4643">
                  <c:v>79000</c:v>
                </c:pt>
                <c:pt idx="4644">
                  <c:v>100000</c:v>
                </c:pt>
                <c:pt idx="4645">
                  <c:v>100000</c:v>
                </c:pt>
                <c:pt idx="4646">
                  <c:v>57882</c:v>
                </c:pt>
                <c:pt idx="4647">
                  <c:v>142000</c:v>
                </c:pt>
                <c:pt idx="4648">
                  <c:v>10000</c:v>
                </c:pt>
                <c:pt idx="4649">
                  <c:v>90000</c:v>
                </c:pt>
                <c:pt idx="4650">
                  <c:v>35008</c:v>
                </c:pt>
                <c:pt idx="4651">
                  <c:v>31100</c:v>
                </c:pt>
                <c:pt idx="4652">
                  <c:v>42312</c:v>
                </c:pt>
                <c:pt idx="4653">
                  <c:v>72000</c:v>
                </c:pt>
                <c:pt idx="4654">
                  <c:v>54891</c:v>
                </c:pt>
                <c:pt idx="4655">
                  <c:v>30000</c:v>
                </c:pt>
                <c:pt idx="4656">
                  <c:v>44000</c:v>
                </c:pt>
                <c:pt idx="4657">
                  <c:v>5000</c:v>
                </c:pt>
                <c:pt idx="4658">
                  <c:v>75010</c:v>
                </c:pt>
                <c:pt idx="4659">
                  <c:v>50000</c:v>
                </c:pt>
                <c:pt idx="4660">
                  <c:v>100000</c:v>
                </c:pt>
                <c:pt idx="4661">
                  <c:v>4337</c:v>
                </c:pt>
                <c:pt idx="4662">
                  <c:v>14495</c:v>
                </c:pt>
                <c:pt idx="4663">
                  <c:v>8576</c:v>
                </c:pt>
                <c:pt idx="4664">
                  <c:v>30000</c:v>
                </c:pt>
                <c:pt idx="4665">
                  <c:v>80000</c:v>
                </c:pt>
                <c:pt idx="4666">
                  <c:v>70000</c:v>
                </c:pt>
                <c:pt idx="4667">
                  <c:v>19723</c:v>
                </c:pt>
                <c:pt idx="4668">
                  <c:v>30000</c:v>
                </c:pt>
                <c:pt idx="4669">
                  <c:v>9000</c:v>
                </c:pt>
                <c:pt idx="4670">
                  <c:v>30000</c:v>
                </c:pt>
                <c:pt idx="4671">
                  <c:v>60000</c:v>
                </c:pt>
                <c:pt idx="4672">
                  <c:v>39000</c:v>
                </c:pt>
                <c:pt idx="4673">
                  <c:v>64000</c:v>
                </c:pt>
                <c:pt idx="4674">
                  <c:v>42000</c:v>
                </c:pt>
                <c:pt idx="4675">
                  <c:v>45000</c:v>
                </c:pt>
                <c:pt idx="4676">
                  <c:v>15000</c:v>
                </c:pt>
                <c:pt idx="4677">
                  <c:v>15000</c:v>
                </c:pt>
                <c:pt idx="4678">
                  <c:v>69000</c:v>
                </c:pt>
                <c:pt idx="4679">
                  <c:v>80000</c:v>
                </c:pt>
                <c:pt idx="4680">
                  <c:v>60000</c:v>
                </c:pt>
                <c:pt idx="4681">
                  <c:v>70000</c:v>
                </c:pt>
                <c:pt idx="4682">
                  <c:v>100000</c:v>
                </c:pt>
                <c:pt idx="4683">
                  <c:v>50000</c:v>
                </c:pt>
                <c:pt idx="4684">
                  <c:v>49900</c:v>
                </c:pt>
                <c:pt idx="4685">
                  <c:v>55380</c:v>
                </c:pt>
                <c:pt idx="4686">
                  <c:v>9000</c:v>
                </c:pt>
                <c:pt idx="4687">
                  <c:v>11000</c:v>
                </c:pt>
                <c:pt idx="4688">
                  <c:v>50000</c:v>
                </c:pt>
                <c:pt idx="4689">
                  <c:v>80000</c:v>
                </c:pt>
                <c:pt idx="4690">
                  <c:v>11000</c:v>
                </c:pt>
                <c:pt idx="4691">
                  <c:v>13500</c:v>
                </c:pt>
                <c:pt idx="4692">
                  <c:v>18000</c:v>
                </c:pt>
                <c:pt idx="4693">
                  <c:v>16000</c:v>
                </c:pt>
                <c:pt idx="4694">
                  <c:v>18816</c:v>
                </c:pt>
                <c:pt idx="4695">
                  <c:v>18000</c:v>
                </c:pt>
                <c:pt idx="4696">
                  <c:v>9654</c:v>
                </c:pt>
                <c:pt idx="4697">
                  <c:v>11000</c:v>
                </c:pt>
                <c:pt idx="4698">
                  <c:v>24300</c:v>
                </c:pt>
                <c:pt idx="4699">
                  <c:v>47747</c:v>
                </c:pt>
                <c:pt idx="4700">
                  <c:v>8000</c:v>
                </c:pt>
                <c:pt idx="4701">
                  <c:v>30000</c:v>
                </c:pt>
                <c:pt idx="4702">
                  <c:v>70000</c:v>
                </c:pt>
                <c:pt idx="4703">
                  <c:v>40000</c:v>
                </c:pt>
                <c:pt idx="4704">
                  <c:v>105000</c:v>
                </c:pt>
                <c:pt idx="4705">
                  <c:v>30000</c:v>
                </c:pt>
                <c:pt idx="4706">
                  <c:v>20000</c:v>
                </c:pt>
                <c:pt idx="4707">
                  <c:v>80000</c:v>
                </c:pt>
                <c:pt idx="4708">
                  <c:v>9000</c:v>
                </c:pt>
                <c:pt idx="4709">
                  <c:v>20000</c:v>
                </c:pt>
                <c:pt idx="4710">
                  <c:v>45000</c:v>
                </c:pt>
                <c:pt idx="4711">
                  <c:v>20000</c:v>
                </c:pt>
                <c:pt idx="4712">
                  <c:v>68089</c:v>
                </c:pt>
                <c:pt idx="4713">
                  <c:v>58343</c:v>
                </c:pt>
                <c:pt idx="4714">
                  <c:v>38817</c:v>
                </c:pt>
                <c:pt idx="4715">
                  <c:v>56494</c:v>
                </c:pt>
                <c:pt idx="4716">
                  <c:v>5621</c:v>
                </c:pt>
                <c:pt idx="4717">
                  <c:v>25538</c:v>
                </c:pt>
                <c:pt idx="4718">
                  <c:v>69779</c:v>
                </c:pt>
                <c:pt idx="4719">
                  <c:v>56290</c:v>
                </c:pt>
                <c:pt idx="4720">
                  <c:v>7500</c:v>
                </c:pt>
                <c:pt idx="4721">
                  <c:v>8500</c:v>
                </c:pt>
                <c:pt idx="4722">
                  <c:v>7032</c:v>
                </c:pt>
                <c:pt idx="4723">
                  <c:v>11000</c:v>
                </c:pt>
                <c:pt idx="4724">
                  <c:v>2000</c:v>
                </c:pt>
                <c:pt idx="4725">
                  <c:v>50000</c:v>
                </c:pt>
                <c:pt idx="4726">
                  <c:v>70000</c:v>
                </c:pt>
                <c:pt idx="4727">
                  <c:v>80000</c:v>
                </c:pt>
                <c:pt idx="4728">
                  <c:v>5000</c:v>
                </c:pt>
                <c:pt idx="4729">
                  <c:v>59000</c:v>
                </c:pt>
                <c:pt idx="4730">
                  <c:v>50000</c:v>
                </c:pt>
                <c:pt idx="4731">
                  <c:v>100000</c:v>
                </c:pt>
                <c:pt idx="4732">
                  <c:v>25000</c:v>
                </c:pt>
                <c:pt idx="4733">
                  <c:v>30000</c:v>
                </c:pt>
                <c:pt idx="4734">
                  <c:v>29000</c:v>
                </c:pt>
                <c:pt idx="4735">
                  <c:v>15000</c:v>
                </c:pt>
                <c:pt idx="4736">
                  <c:v>70000</c:v>
                </c:pt>
                <c:pt idx="4737">
                  <c:v>40000</c:v>
                </c:pt>
                <c:pt idx="4738">
                  <c:v>50000</c:v>
                </c:pt>
                <c:pt idx="4739">
                  <c:v>25000</c:v>
                </c:pt>
                <c:pt idx="4740">
                  <c:v>120000</c:v>
                </c:pt>
                <c:pt idx="4741">
                  <c:v>35000</c:v>
                </c:pt>
                <c:pt idx="4742">
                  <c:v>80000</c:v>
                </c:pt>
                <c:pt idx="4743">
                  <c:v>80000</c:v>
                </c:pt>
                <c:pt idx="4744">
                  <c:v>60000</c:v>
                </c:pt>
                <c:pt idx="4745">
                  <c:v>98000</c:v>
                </c:pt>
                <c:pt idx="4746">
                  <c:v>25000</c:v>
                </c:pt>
                <c:pt idx="4747">
                  <c:v>90000</c:v>
                </c:pt>
                <c:pt idx="4748">
                  <c:v>120000</c:v>
                </c:pt>
                <c:pt idx="4749">
                  <c:v>10000</c:v>
                </c:pt>
                <c:pt idx="4750">
                  <c:v>55885</c:v>
                </c:pt>
                <c:pt idx="4751">
                  <c:v>16034</c:v>
                </c:pt>
                <c:pt idx="4752">
                  <c:v>156040</c:v>
                </c:pt>
                <c:pt idx="4753">
                  <c:v>20000</c:v>
                </c:pt>
                <c:pt idx="4754">
                  <c:v>46000</c:v>
                </c:pt>
                <c:pt idx="4755">
                  <c:v>5000</c:v>
                </c:pt>
                <c:pt idx="4756">
                  <c:v>42000</c:v>
                </c:pt>
                <c:pt idx="4757">
                  <c:v>68519</c:v>
                </c:pt>
                <c:pt idx="4758">
                  <c:v>30000</c:v>
                </c:pt>
                <c:pt idx="4759">
                  <c:v>85000</c:v>
                </c:pt>
                <c:pt idx="4760">
                  <c:v>88000</c:v>
                </c:pt>
                <c:pt idx="4761">
                  <c:v>22966</c:v>
                </c:pt>
                <c:pt idx="4762">
                  <c:v>2350</c:v>
                </c:pt>
                <c:pt idx="4763">
                  <c:v>50000</c:v>
                </c:pt>
                <c:pt idx="4764">
                  <c:v>58000</c:v>
                </c:pt>
                <c:pt idx="4765">
                  <c:v>35000</c:v>
                </c:pt>
                <c:pt idx="4766">
                  <c:v>110000</c:v>
                </c:pt>
                <c:pt idx="4767">
                  <c:v>100000</c:v>
                </c:pt>
                <c:pt idx="4768">
                  <c:v>120000</c:v>
                </c:pt>
                <c:pt idx="4769">
                  <c:v>45000</c:v>
                </c:pt>
                <c:pt idx="4770">
                  <c:v>60000</c:v>
                </c:pt>
                <c:pt idx="4771">
                  <c:v>152500</c:v>
                </c:pt>
                <c:pt idx="4772">
                  <c:v>23456</c:v>
                </c:pt>
                <c:pt idx="4773">
                  <c:v>15000</c:v>
                </c:pt>
                <c:pt idx="4774">
                  <c:v>69123</c:v>
                </c:pt>
                <c:pt idx="4775">
                  <c:v>26000</c:v>
                </c:pt>
                <c:pt idx="4776">
                  <c:v>77524</c:v>
                </c:pt>
                <c:pt idx="4777">
                  <c:v>39000</c:v>
                </c:pt>
                <c:pt idx="4778">
                  <c:v>25000</c:v>
                </c:pt>
                <c:pt idx="4779">
                  <c:v>42000</c:v>
                </c:pt>
                <c:pt idx="4780">
                  <c:v>80000</c:v>
                </c:pt>
                <c:pt idx="4781">
                  <c:v>60000</c:v>
                </c:pt>
                <c:pt idx="4782">
                  <c:v>240000</c:v>
                </c:pt>
                <c:pt idx="4783">
                  <c:v>35000</c:v>
                </c:pt>
                <c:pt idx="4784">
                  <c:v>110000</c:v>
                </c:pt>
                <c:pt idx="4785">
                  <c:v>20000</c:v>
                </c:pt>
                <c:pt idx="4786">
                  <c:v>15000</c:v>
                </c:pt>
                <c:pt idx="4787">
                  <c:v>41000</c:v>
                </c:pt>
                <c:pt idx="4788">
                  <c:v>70000</c:v>
                </c:pt>
                <c:pt idx="4789">
                  <c:v>25000</c:v>
                </c:pt>
                <c:pt idx="4790">
                  <c:v>10000</c:v>
                </c:pt>
                <c:pt idx="4791">
                  <c:v>50000</c:v>
                </c:pt>
                <c:pt idx="4792">
                  <c:v>25000</c:v>
                </c:pt>
                <c:pt idx="4793">
                  <c:v>15000</c:v>
                </c:pt>
                <c:pt idx="4794">
                  <c:v>27500</c:v>
                </c:pt>
                <c:pt idx="4795">
                  <c:v>120000</c:v>
                </c:pt>
                <c:pt idx="4796">
                  <c:v>70000</c:v>
                </c:pt>
                <c:pt idx="4797">
                  <c:v>140000</c:v>
                </c:pt>
                <c:pt idx="4798">
                  <c:v>40000</c:v>
                </c:pt>
                <c:pt idx="4799">
                  <c:v>20000</c:v>
                </c:pt>
                <c:pt idx="4800">
                  <c:v>15000</c:v>
                </c:pt>
                <c:pt idx="4801">
                  <c:v>16000</c:v>
                </c:pt>
                <c:pt idx="4802">
                  <c:v>130000</c:v>
                </c:pt>
                <c:pt idx="4803">
                  <c:v>60000</c:v>
                </c:pt>
                <c:pt idx="4804">
                  <c:v>30000</c:v>
                </c:pt>
                <c:pt idx="4805">
                  <c:v>30000</c:v>
                </c:pt>
                <c:pt idx="4806">
                  <c:v>150000</c:v>
                </c:pt>
                <c:pt idx="4807">
                  <c:v>24177</c:v>
                </c:pt>
                <c:pt idx="4808">
                  <c:v>80000</c:v>
                </c:pt>
                <c:pt idx="4809">
                  <c:v>56000</c:v>
                </c:pt>
                <c:pt idx="4810">
                  <c:v>12000</c:v>
                </c:pt>
                <c:pt idx="4811">
                  <c:v>15381</c:v>
                </c:pt>
                <c:pt idx="4812">
                  <c:v>40000</c:v>
                </c:pt>
                <c:pt idx="4813">
                  <c:v>10000</c:v>
                </c:pt>
                <c:pt idx="4814">
                  <c:v>25000</c:v>
                </c:pt>
                <c:pt idx="4815">
                  <c:v>50000</c:v>
                </c:pt>
                <c:pt idx="4816">
                  <c:v>30000</c:v>
                </c:pt>
                <c:pt idx="4817">
                  <c:v>23000</c:v>
                </c:pt>
                <c:pt idx="4818">
                  <c:v>20000</c:v>
                </c:pt>
                <c:pt idx="4819">
                  <c:v>50000</c:v>
                </c:pt>
                <c:pt idx="4820">
                  <c:v>15000</c:v>
                </c:pt>
                <c:pt idx="4821">
                  <c:v>10000</c:v>
                </c:pt>
                <c:pt idx="4822">
                  <c:v>25000</c:v>
                </c:pt>
                <c:pt idx="4823">
                  <c:v>70000</c:v>
                </c:pt>
                <c:pt idx="4824">
                  <c:v>5000</c:v>
                </c:pt>
                <c:pt idx="4825">
                  <c:v>60000</c:v>
                </c:pt>
                <c:pt idx="4826">
                  <c:v>270000</c:v>
                </c:pt>
                <c:pt idx="4827">
                  <c:v>120000</c:v>
                </c:pt>
                <c:pt idx="4828">
                  <c:v>20000</c:v>
                </c:pt>
                <c:pt idx="4829">
                  <c:v>40000</c:v>
                </c:pt>
                <c:pt idx="4830">
                  <c:v>123000</c:v>
                </c:pt>
                <c:pt idx="4831">
                  <c:v>77000</c:v>
                </c:pt>
                <c:pt idx="4832">
                  <c:v>7000</c:v>
                </c:pt>
                <c:pt idx="4833">
                  <c:v>70000</c:v>
                </c:pt>
                <c:pt idx="4834">
                  <c:v>30000</c:v>
                </c:pt>
                <c:pt idx="4835">
                  <c:v>70000</c:v>
                </c:pt>
                <c:pt idx="4836">
                  <c:v>105000</c:v>
                </c:pt>
                <c:pt idx="4837">
                  <c:v>120000</c:v>
                </c:pt>
                <c:pt idx="4838">
                  <c:v>24000</c:v>
                </c:pt>
                <c:pt idx="4839">
                  <c:v>35000</c:v>
                </c:pt>
                <c:pt idx="4840">
                  <c:v>9000</c:v>
                </c:pt>
                <c:pt idx="4841">
                  <c:v>20000</c:v>
                </c:pt>
                <c:pt idx="4842">
                  <c:v>45000</c:v>
                </c:pt>
                <c:pt idx="4843">
                  <c:v>20000</c:v>
                </c:pt>
                <c:pt idx="4844">
                  <c:v>68089</c:v>
                </c:pt>
                <c:pt idx="4845">
                  <c:v>58343</c:v>
                </c:pt>
                <c:pt idx="4846">
                  <c:v>38817</c:v>
                </c:pt>
                <c:pt idx="4847">
                  <c:v>56494</c:v>
                </c:pt>
                <c:pt idx="4848">
                  <c:v>5621</c:v>
                </c:pt>
                <c:pt idx="4849">
                  <c:v>25538</c:v>
                </c:pt>
                <c:pt idx="4850">
                  <c:v>69779</c:v>
                </c:pt>
                <c:pt idx="4851">
                  <c:v>56290</c:v>
                </c:pt>
                <c:pt idx="4852">
                  <c:v>7500</c:v>
                </c:pt>
                <c:pt idx="4853">
                  <c:v>8500</c:v>
                </c:pt>
                <c:pt idx="4854">
                  <c:v>7032</c:v>
                </c:pt>
                <c:pt idx="4855">
                  <c:v>11000</c:v>
                </c:pt>
                <c:pt idx="4856">
                  <c:v>2000</c:v>
                </c:pt>
                <c:pt idx="4857">
                  <c:v>40000</c:v>
                </c:pt>
                <c:pt idx="4858">
                  <c:v>20000</c:v>
                </c:pt>
                <c:pt idx="4859">
                  <c:v>60000</c:v>
                </c:pt>
                <c:pt idx="4860">
                  <c:v>10000</c:v>
                </c:pt>
                <c:pt idx="4861">
                  <c:v>25000</c:v>
                </c:pt>
                <c:pt idx="4862">
                  <c:v>63000</c:v>
                </c:pt>
                <c:pt idx="4863">
                  <c:v>60000</c:v>
                </c:pt>
                <c:pt idx="4864">
                  <c:v>35000</c:v>
                </c:pt>
                <c:pt idx="4865">
                  <c:v>90000</c:v>
                </c:pt>
                <c:pt idx="4866">
                  <c:v>61000</c:v>
                </c:pt>
                <c:pt idx="4867">
                  <c:v>139000</c:v>
                </c:pt>
                <c:pt idx="4868">
                  <c:v>60000</c:v>
                </c:pt>
                <c:pt idx="4869">
                  <c:v>30000</c:v>
                </c:pt>
                <c:pt idx="4870">
                  <c:v>125000</c:v>
                </c:pt>
                <c:pt idx="4871">
                  <c:v>45000</c:v>
                </c:pt>
                <c:pt idx="4872">
                  <c:v>30000</c:v>
                </c:pt>
                <c:pt idx="4873">
                  <c:v>200000</c:v>
                </c:pt>
                <c:pt idx="4874">
                  <c:v>127000</c:v>
                </c:pt>
                <c:pt idx="4875">
                  <c:v>116500</c:v>
                </c:pt>
                <c:pt idx="4876">
                  <c:v>120000</c:v>
                </c:pt>
                <c:pt idx="4877">
                  <c:v>18000</c:v>
                </c:pt>
                <c:pt idx="4878">
                  <c:v>70000</c:v>
                </c:pt>
                <c:pt idx="4879">
                  <c:v>65755</c:v>
                </c:pt>
                <c:pt idx="4880">
                  <c:v>2600</c:v>
                </c:pt>
                <c:pt idx="4881">
                  <c:v>60000</c:v>
                </c:pt>
                <c:pt idx="4882">
                  <c:v>15500</c:v>
                </c:pt>
                <c:pt idx="4883">
                  <c:v>120000</c:v>
                </c:pt>
                <c:pt idx="4884">
                  <c:v>15000</c:v>
                </c:pt>
                <c:pt idx="4885">
                  <c:v>50000</c:v>
                </c:pt>
                <c:pt idx="4886">
                  <c:v>100000</c:v>
                </c:pt>
                <c:pt idx="4887">
                  <c:v>20000</c:v>
                </c:pt>
                <c:pt idx="4888">
                  <c:v>50700</c:v>
                </c:pt>
                <c:pt idx="4889">
                  <c:v>120000</c:v>
                </c:pt>
                <c:pt idx="4890">
                  <c:v>35000</c:v>
                </c:pt>
                <c:pt idx="4891">
                  <c:v>50000</c:v>
                </c:pt>
                <c:pt idx="4892">
                  <c:v>20000</c:v>
                </c:pt>
                <c:pt idx="4893">
                  <c:v>60000</c:v>
                </c:pt>
                <c:pt idx="4894">
                  <c:v>40000</c:v>
                </c:pt>
                <c:pt idx="4895">
                  <c:v>110000</c:v>
                </c:pt>
                <c:pt idx="4896">
                  <c:v>152000</c:v>
                </c:pt>
                <c:pt idx="4897">
                  <c:v>50000</c:v>
                </c:pt>
                <c:pt idx="4898">
                  <c:v>125000</c:v>
                </c:pt>
                <c:pt idx="4899">
                  <c:v>60000</c:v>
                </c:pt>
                <c:pt idx="4900">
                  <c:v>90000</c:v>
                </c:pt>
                <c:pt idx="4901">
                  <c:v>30000</c:v>
                </c:pt>
                <c:pt idx="4902">
                  <c:v>20000</c:v>
                </c:pt>
                <c:pt idx="4903">
                  <c:v>110000</c:v>
                </c:pt>
                <c:pt idx="4904">
                  <c:v>110000</c:v>
                </c:pt>
                <c:pt idx="4905">
                  <c:v>40000</c:v>
                </c:pt>
                <c:pt idx="4906">
                  <c:v>230000</c:v>
                </c:pt>
                <c:pt idx="4907">
                  <c:v>60000</c:v>
                </c:pt>
                <c:pt idx="4908">
                  <c:v>45000</c:v>
                </c:pt>
                <c:pt idx="4909">
                  <c:v>25000</c:v>
                </c:pt>
                <c:pt idx="4910">
                  <c:v>10000</c:v>
                </c:pt>
                <c:pt idx="4911">
                  <c:v>19000</c:v>
                </c:pt>
                <c:pt idx="4912">
                  <c:v>10000</c:v>
                </c:pt>
                <c:pt idx="4913">
                  <c:v>30000</c:v>
                </c:pt>
                <c:pt idx="4914">
                  <c:v>20000</c:v>
                </c:pt>
                <c:pt idx="4915">
                  <c:v>48000</c:v>
                </c:pt>
                <c:pt idx="4916">
                  <c:v>25000</c:v>
                </c:pt>
                <c:pt idx="4917">
                  <c:v>20000</c:v>
                </c:pt>
                <c:pt idx="4918">
                  <c:v>25000</c:v>
                </c:pt>
                <c:pt idx="4919">
                  <c:v>60000</c:v>
                </c:pt>
                <c:pt idx="4920">
                  <c:v>1303</c:v>
                </c:pt>
                <c:pt idx="4921">
                  <c:v>31800</c:v>
                </c:pt>
                <c:pt idx="4922">
                  <c:v>20000</c:v>
                </c:pt>
                <c:pt idx="4923">
                  <c:v>45000</c:v>
                </c:pt>
                <c:pt idx="4924">
                  <c:v>17000</c:v>
                </c:pt>
                <c:pt idx="4925">
                  <c:v>68089</c:v>
                </c:pt>
                <c:pt idx="4926">
                  <c:v>56494</c:v>
                </c:pt>
                <c:pt idx="4927">
                  <c:v>7500</c:v>
                </c:pt>
                <c:pt idx="4928">
                  <c:v>8500</c:v>
                </c:pt>
                <c:pt idx="4929">
                  <c:v>7032</c:v>
                </c:pt>
                <c:pt idx="4930">
                  <c:v>2000</c:v>
                </c:pt>
                <c:pt idx="4931">
                  <c:v>17000</c:v>
                </c:pt>
                <c:pt idx="4932">
                  <c:v>37000</c:v>
                </c:pt>
                <c:pt idx="4933">
                  <c:v>10000</c:v>
                </c:pt>
                <c:pt idx="4934">
                  <c:v>3500</c:v>
                </c:pt>
                <c:pt idx="4935">
                  <c:v>46000</c:v>
                </c:pt>
                <c:pt idx="4936">
                  <c:v>52000</c:v>
                </c:pt>
                <c:pt idx="4937">
                  <c:v>25000</c:v>
                </c:pt>
                <c:pt idx="4938">
                  <c:v>7300</c:v>
                </c:pt>
                <c:pt idx="4939">
                  <c:v>25000</c:v>
                </c:pt>
                <c:pt idx="4940">
                  <c:v>100000</c:v>
                </c:pt>
                <c:pt idx="4941">
                  <c:v>60000</c:v>
                </c:pt>
                <c:pt idx="4942">
                  <c:v>40000</c:v>
                </c:pt>
                <c:pt idx="4943">
                  <c:v>95000</c:v>
                </c:pt>
                <c:pt idx="4944">
                  <c:v>30000</c:v>
                </c:pt>
                <c:pt idx="4945">
                  <c:v>30000</c:v>
                </c:pt>
                <c:pt idx="4946">
                  <c:v>70000</c:v>
                </c:pt>
                <c:pt idx="4947">
                  <c:v>30000</c:v>
                </c:pt>
                <c:pt idx="4948">
                  <c:v>15000</c:v>
                </c:pt>
                <c:pt idx="4949">
                  <c:v>21000</c:v>
                </c:pt>
                <c:pt idx="4950">
                  <c:v>35000</c:v>
                </c:pt>
                <c:pt idx="4951">
                  <c:v>25000</c:v>
                </c:pt>
                <c:pt idx="4952">
                  <c:v>30000</c:v>
                </c:pt>
                <c:pt idx="4953">
                  <c:v>10000</c:v>
                </c:pt>
                <c:pt idx="4954">
                  <c:v>40000</c:v>
                </c:pt>
                <c:pt idx="4955">
                  <c:v>25000</c:v>
                </c:pt>
                <c:pt idx="4956">
                  <c:v>15000</c:v>
                </c:pt>
                <c:pt idx="4957">
                  <c:v>70000</c:v>
                </c:pt>
                <c:pt idx="4958">
                  <c:v>7800</c:v>
                </c:pt>
                <c:pt idx="4959">
                  <c:v>30000</c:v>
                </c:pt>
                <c:pt idx="4960">
                  <c:v>50000</c:v>
                </c:pt>
                <c:pt idx="4961">
                  <c:v>30000</c:v>
                </c:pt>
                <c:pt idx="4962">
                  <c:v>30000</c:v>
                </c:pt>
                <c:pt idx="4963">
                  <c:v>35000</c:v>
                </c:pt>
                <c:pt idx="4964">
                  <c:v>30000</c:v>
                </c:pt>
                <c:pt idx="4965">
                  <c:v>60000</c:v>
                </c:pt>
                <c:pt idx="4966">
                  <c:v>39000</c:v>
                </c:pt>
                <c:pt idx="4967">
                  <c:v>15000</c:v>
                </c:pt>
                <c:pt idx="4968">
                  <c:v>5000</c:v>
                </c:pt>
                <c:pt idx="4969">
                  <c:v>35000</c:v>
                </c:pt>
                <c:pt idx="4970">
                  <c:v>50000</c:v>
                </c:pt>
                <c:pt idx="4971">
                  <c:v>5000</c:v>
                </c:pt>
                <c:pt idx="4972">
                  <c:v>27000</c:v>
                </c:pt>
                <c:pt idx="4973">
                  <c:v>6500</c:v>
                </c:pt>
                <c:pt idx="4974">
                  <c:v>50000</c:v>
                </c:pt>
                <c:pt idx="4975">
                  <c:v>25000</c:v>
                </c:pt>
                <c:pt idx="4976">
                  <c:v>35000</c:v>
                </c:pt>
                <c:pt idx="4977">
                  <c:v>30000</c:v>
                </c:pt>
                <c:pt idx="4978">
                  <c:v>10000</c:v>
                </c:pt>
                <c:pt idx="4979">
                  <c:v>80000</c:v>
                </c:pt>
                <c:pt idx="4980">
                  <c:v>120000</c:v>
                </c:pt>
                <c:pt idx="4981">
                  <c:v>127991</c:v>
                </c:pt>
                <c:pt idx="4982">
                  <c:v>65000</c:v>
                </c:pt>
                <c:pt idx="4983">
                  <c:v>20000</c:v>
                </c:pt>
                <c:pt idx="4984">
                  <c:v>60000</c:v>
                </c:pt>
                <c:pt idx="4985">
                  <c:v>13120</c:v>
                </c:pt>
                <c:pt idx="4986">
                  <c:v>87500</c:v>
                </c:pt>
                <c:pt idx="4987">
                  <c:v>125000</c:v>
                </c:pt>
                <c:pt idx="4988">
                  <c:v>25000</c:v>
                </c:pt>
                <c:pt idx="4989">
                  <c:v>35000</c:v>
                </c:pt>
                <c:pt idx="4990">
                  <c:v>25000</c:v>
                </c:pt>
                <c:pt idx="4991">
                  <c:v>25000</c:v>
                </c:pt>
                <c:pt idx="4992">
                  <c:v>80000</c:v>
                </c:pt>
                <c:pt idx="4993">
                  <c:v>15000</c:v>
                </c:pt>
                <c:pt idx="4994">
                  <c:v>5000</c:v>
                </c:pt>
                <c:pt idx="4995">
                  <c:v>75000</c:v>
                </c:pt>
                <c:pt idx="4996">
                  <c:v>5500</c:v>
                </c:pt>
                <c:pt idx="4997">
                  <c:v>70000</c:v>
                </c:pt>
                <c:pt idx="4998">
                  <c:v>120000</c:v>
                </c:pt>
                <c:pt idx="4999">
                  <c:v>110000</c:v>
                </c:pt>
                <c:pt idx="5000">
                  <c:v>2000</c:v>
                </c:pt>
                <c:pt idx="5001">
                  <c:v>46000</c:v>
                </c:pt>
                <c:pt idx="5002">
                  <c:v>20000</c:v>
                </c:pt>
                <c:pt idx="5003">
                  <c:v>16000</c:v>
                </c:pt>
                <c:pt idx="5004">
                  <c:v>23000</c:v>
                </c:pt>
                <c:pt idx="5005">
                  <c:v>25000</c:v>
                </c:pt>
                <c:pt idx="5006">
                  <c:v>90000</c:v>
                </c:pt>
                <c:pt idx="5007">
                  <c:v>37000</c:v>
                </c:pt>
                <c:pt idx="5008">
                  <c:v>60000</c:v>
                </c:pt>
                <c:pt idx="5009">
                  <c:v>50000</c:v>
                </c:pt>
                <c:pt idx="5010">
                  <c:v>57000</c:v>
                </c:pt>
                <c:pt idx="5011">
                  <c:v>62200</c:v>
                </c:pt>
                <c:pt idx="5012">
                  <c:v>77000</c:v>
                </c:pt>
                <c:pt idx="5013">
                  <c:v>30000</c:v>
                </c:pt>
                <c:pt idx="5014">
                  <c:v>40000</c:v>
                </c:pt>
                <c:pt idx="5015">
                  <c:v>120000</c:v>
                </c:pt>
                <c:pt idx="5016">
                  <c:v>60000</c:v>
                </c:pt>
                <c:pt idx="5017">
                  <c:v>35000</c:v>
                </c:pt>
                <c:pt idx="5018">
                  <c:v>15000</c:v>
                </c:pt>
                <c:pt idx="5019">
                  <c:v>98000</c:v>
                </c:pt>
                <c:pt idx="5020">
                  <c:v>25000</c:v>
                </c:pt>
                <c:pt idx="5021">
                  <c:v>13000</c:v>
                </c:pt>
                <c:pt idx="5022">
                  <c:v>80000</c:v>
                </c:pt>
                <c:pt idx="5023">
                  <c:v>20000</c:v>
                </c:pt>
                <c:pt idx="5024">
                  <c:v>70000</c:v>
                </c:pt>
                <c:pt idx="5025">
                  <c:v>71000</c:v>
                </c:pt>
                <c:pt idx="5026">
                  <c:v>70000</c:v>
                </c:pt>
                <c:pt idx="5027">
                  <c:v>90000</c:v>
                </c:pt>
                <c:pt idx="5028">
                  <c:v>154000</c:v>
                </c:pt>
                <c:pt idx="5029">
                  <c:v>90000</c:v>
                </c:pt>
                <c:pt idx="5030">
                  <c:v>90000</c:v>
                </c:pt>
                <c:pt idx="5031">
                  <c:v>35000</c:v>
                </c:pt>
                <c:pt idx="5032">
                  <c:v>120000</c:v>
                </c:pt>
                <c:pt idx="5033">
                  <c:v>110000</c:v>
                </c:pt>
                <c:pt idx="5034">
                  <c:v>50000</c:v>
                </c:pt>
                <c:pt idx="5035">
                  <c:v>77000</c:v>
                </c:pt>
                <c:pt idx="5036">
                  <c:v>30000</c:v>
                </c:pt>
                <c:pt idx="5037">
                  <c:v>60000</c:v>
                </c:pt>
                <c:pt idx="5038">
                  <c:v>40000</c:v>
                </c:pt>
                <c:pt idx="5039">
                  <c:v>112000</c:v>
                </c:pt>
                <c:pt idx="5040">
                  <c:v>30000</c:v>
                </c:pt>
                <c:pt idx="5041">
                  <c:v>40000</c:v>
                </c:pt>
                <c:pt idx="5042">
                  <c:v>70000</c:v>
                </c:pt>
                <c:pt idx="5043">
                  <c:v>100000</c:v>
                </c:pt>
                <c:pt idx="5044">
                  <c:v>25000</c:v>
                </c:pt>
                <c:pt idx="5045">
                  <c:v>31000</c:v>
                </c:pt>
                <c:pt idx="5046">
                  <c:v>60000</c:v>
                </c:pt>
                <c:pt idx="5047">
                  <c:v>70000</c:v>
                </c:pt>
                <c:pt idx="5048">
                  <c:v>77300</c:v>
                </c:pt>
                <c:pt idx="5049">
                  <c:v>91500</c:v>
                </c:pt>
                <c:pt idx="5050">
                  <c:v>45000</c:v>
                </c:pt>
                <c:pt idx="5051">
                  <c:v>61260</c:v>
                </c:pt>
                <c:pt idx="5052">
                  <c:v>26000</c:v>
                </c:pt>
                <c:pt idx="5053">
                  <c:v>43000</c:v>
                </c:pt>
                <c:pt idx="5054">
                  <c:v>4773</c:v>
                </c:pt>
                <c:pt idx="5055">
                  <c:v>31000</c:v>
                </c:pt>
                <c:pt idx="5056">
                  <c:v>52000</c:v>
                </c:pt>
                <c:pt idx="5057">
                  <c:v>62000</c:v>
                </c:pt>
                <c:pt idx="5058">
                  <c:v>66000</c:v>
                </c:pt>
                <c:pt idx="5059">
                  <c:v>78010</c:v>
                </c:pt>
                <c:pt idx="5060">
                  <c:v>23999</c:v>
                </c:pt>
                <c:pt idx="5061">
                  <c:v>52000</c:v>
                </c:pt>
                <c:pt idx="5062">
                  <c:v>51000</c:v>
                </c:pt>
                <c:pt idx="5063">
                  <c:v>55000</c:v>
                </c:pt>
                <c:pt idx="5064">
                  <c:v>48000</c:v>
                </c:pt>
                <c:pt idx="5065">
                  <c:v>25000</c:v>
                </c:pt>
                <c:pt idx="5066">
                  <c:v>20000</c:v>
                </c:pt>
                <c:pt idx="5067">
                  <c:v>70000</c:v>
                </c:pt>
                <c:pt idx="5068">
                  <c:v>110000</c:v>
                </c:pt>
                <c:pt idx="5069">
                  <c:v>45000</c:v>
                </c:pt>
                <c:pt idx="5070">
                  <c:v>143000</c:v>
                </c:pt>
                <c:pt idx="5071">
                  <c:v>100000</c:v>
                </c:pt>
                <c:pt idx="5072">
                  <c:v>50000</c:v>
                </c:pt>
                <c:pt idx="5073">
                  <c:v>30000</c:v>
                </c:pt>
                <c:pt idx="5074">
                  <c:v>25000</c:v>
                </c:pt>
                <c:pt idx="5075">
                  <c:v>90000</c:v>
                </c:pt>
                <c:pt idx="5076">
                  <c:v>62000</c:v>
                </c:pt>
                <c:pt idx="5077">
                  <c:v>40000</c:v>
                </c:pt>
                <c:pt idx="5078">
                  <c:v>70000</c:v>
                </c:pt>
                <c:pt idx="5079">
                  <c:v>40000</c:v>
                </c:pt>
                <c:pt idx="5080">
                  <c:v>35000</c:v>
                </c:pt>
                <c:pt idx="5081">
                  <c:v>155000</c:v>
                </c:pt>
                <c:pt idx="5082">
                  <c:v>110000</c:v>
                </c:pt>
                <c:pt idx="5083">
                  <c:v>110000</c:v>
                </c:pt>
                <c:pt idx="5084">
                  <c:v>120000</c:v>
                </c:pt>
                <c:pt idx="5085">
                  <c:v>40000</c:v>
                </c:pt>
                <c:pt idx="5086">
                  <c:v>25000</c:v>
                </c:pt>
                <c:pt idx="5087">
                  <c:v>40000</c:v>
                </c:pt>
                <c:pt idx="5088">
                  <c:v>70000</c:v>
                </c:pt>
                <c:pt idx="5089">
                  <c:v>120000</c:v>
                </c:pt>
                <c:pt idx="5090">
                  <c:v>90000</c:v>
                </c:pt>
                <c:pt idx="5091">
                  <c:v>70000</c:v>
                </c:pt>
                <c:pt idx="5092">
                  <c:v>45000</c:v>
                </c:pt>
                <c:pt idx="5093">
                  <c:v>20000</c:v>
                </c:pt>
                <c:pt idx="5094">
                  <c:v>9000</c:v>
                </c:pt>
                <c:pt idx="5095">
                  <c:v>20000</c:v>
                </c:pt>
                <c:pt idx="5096">
                  <c:v>45000</c:v>
                </c:pt>
                <c:pt idx="5097">
                  <c:v>20000</c:v>
                </c:pt>
                <c:pt idx="5098">
                  <c:v>68089</c:v>
                </c:pt>
                <c:pt idx="5099">
                  <c:v>58343</c:v>
                </c:pt>
                <c:pt idx="5100">
                  <c:v>38817</c:v>
                </c:pt>
                <c:pt idx="5101">
                  <c:v>56494</c:v>
                </c:pt>
                <c:pt idx="5102">
                  <c:v>5621</c:v>
                </c:pt>
                <c:pt idx="5103">
                  <c:v>25538</c:v>
                </c:pt>
                <c:pt idx="5104">
                  <c:v>69779</c:v>
                </c:pt>
                <c:pt idx="5105">
                  <c:v>56290</c:v>
                </c:pt>
                <c:pt idx="5106">
                  <c:v>7500</c:v>
                </c:pt>
                <c:pt idx="5107">
                  <c:v>8500</c:v>
                </c:pt>
                <c:pt idx="5108">
                  <c:v>7032</c:v>
                </c:pt>
                <c:pt idx="5109">
                  <c:v>11000</c:v>
                </c:pt>
                <c:pt idx="5110">
                  <c:v>2000</c:v>
                </c:pt>
                <c:pt idx="5111">
                  <c:v>70000</c:v>
                </c:pt>
                <c:pt idx="5112">
                  <c:v>5000</c:v>
                </c:pt>
                <c:pt idx="5113">
                  <c:v>50000</c:v>
                </c:pt>
                <c:pt idx="5114">
                  <c:v>70000</c:v>
                </c:pt>
                <c:pt idx="5115">
                  <c:v>90000</c:v>
                </c:pt>
                <c:pt idx="5116">
                  <c:v>35000</c:v>
                </c:pt>
                <c:pt idx="5117">
                  <c:v>155000</c:v>
                </c:pt>
                <c:pt idx="5118">
                  <c:v>19500</c:v>
                </c:pt>
                <c:pt idx="5119">
                  <c:v>30000</c:v>
                </c:pt>
                <c:pt idx="5120">
                  <c:v>53000</c:v>
                </c:pt>
                <c:pt idx="5121">
                  <c:v>50000</c:v>
                </c:pt>
                <c:pt idx="5122">
                  <c:v>80000</c:v>
                </c:pt>
                <c:pt idx="5123">
                  <c:v>5000</c:v>
                </c:pt>
                <c:pt idx="5124">
                  <c:v>25000</c:v>
                </c:pt>
                <c:pt idx="5125">
                  <c:v>72000</c:v>
                </c:pt>
                <c:pt idx="5126">
                  <c:v>60000</c:v>
                </c:pt>
                <c:pt idx="5127">
                  <c:v>35000</c:v>
                </c:pt>
                <c:pt idx="5128">
                  <c:v>80000</c:v>
                </c:pt>
                <c:pt idx="5129">
                  <c:v>70000</c:v>
                </c:pt>
                <c:pt idx="5130">
                  <c:v>60000</c:v>
                </c:pt>
                <c:pt idx="5131">
                  <c:v>70000</c:v>
                </c:pt>
                <c:pt idx="5132">
                  <c:v>250000</c:v>
                </c:pt>
                <c:pt idx="5133">
                  <c:v>15000</c:v>
                </c:pt>
                <c:pt idx="5134">
                  <c:v>65000</c:v>
                </c:pt>
                <c:pt idx="5135">
                  <c:v>90000</c:v>
                </c:pt>
                <c:pt idx="5136">
                  <c:v>30000</c:v>
                </c:pt>
                <c:pt idx="5137">
                  <c:v>110000</c:v>
                </c:pt>
                <c:pt idx="5138">
                  <c:v>110000</c:v>
                </c:pt>
                <c:pt idx="5139">
                  <c:v>153000</c:v>
                </c:pt>
                <c:pt idx="5140">
                  <c:v>200185</c:v>
                </c:pt>
                <c:pt idx="5141">
                  <c:v>149000</c:v>
                </c:pt>
                <c:pt idx="5142">
                  <c:v>100000</c:v>
                </c:pt>
                <c:pt idx="5143">
                  <c:v>12000</c:v>
                </c:pt>
                <c:pt idx="5144">
                  <c:v>27000</c:v>
                </c:pt>
                <c:pt idx="5145">
                  <c:v>120000</c:v>
                </c:pt>
                <c:pt idx="5146">
                  <c:v>49025</c:v>
                </c:pt>
                <c:pt idx="5147">
                  <c:v>90000</c:v>
                </c:pt>
                <c:pt idx="5148">
                  <c:v>22000</c:v>
                </c:pt>
                <c:pt idx="5149">
                  <c:v>70000</c:v>
                </c:pt>
                <c:pt idx="5150">
                  <c:v>35000</c:v>
                </c:pt>
                <c:pt idx="5151">
                  <c:v>120000</c:v>
                </c:pt>
                <c:pt idx="5152">
                  <c:v>140000</c:v>
                </c:pt>
                <c:pt idx="5153">
                  <c:v>70000</c:v>
                </c:pt>
                <c:pt idx="5154">
                  <c:v>27000</c:v>
                </c:pt>
                <c:pt idx="5155">
                  <c:v>173000</c:v>
                </c:pt>
                <c:pt idx="5156">
                  <c:v>120000</c:v>
                </c:pt>
                <c:pt idx="5157">
                  <c:v>70000</c:v>
                </c:pt>
                <c:pt idx="5158">
                  <c:v>120000</c:v>
                </c:pt>
                <c:pt idx="5159">
                  <c:v>50000</c:v>
                </c:pt>
                <c:pt idx="5160">
                  <c:v>13500</c:v>
                </c:pt>
                <c:pt idx="5161">
                  <c:v>38000</c:v>
                </c:pt>
                <c:pt idx="5162">
                  <c:v>70000</c:v>
                </c:pt>
                <c:pt idx="5163">
                  <c:v>50000</c:v>
                </c:pt>
                <c:pt idx="5164">
                  <c:v>76460</c:v>
                </c:pt>
                <c:pt idx="5165">
                  <c:v>25000</c:v>
                </c:pt>
                <c:pt idx="5166">
                  <c:v>30000</c:v>
                </c:pt>
                <c:pt idx="5167">
                  <c:v>200000</c:v>
                </c:pt>
                <c:pt idx="5168">
                  <c:v>80000</c:v>
                </c:pt>
                <c:pt idx="5169">
                  <c:v>76000</c:v>
                </c:pt>
                <c:pt idx="5170">
                  <c:v>40000</c:v>
                </c:pt>
                <c:pt idx="5171">
                  <c:v>110000</c:v>
                </c:pt>
                <c:pt idx="5172">
                  <c:v>60000</c:v>
                </c:pt>
                <c:pt idx="5173">
                  <c:v>15000</c:v>
                </c:pt>
                <c:pt idx="5174">
                  <c:v>120000</c:v>
                </c:pt>
                <c:pt idx="5175">
                  <c:v>53000</c:v>
                </c:pt>
                <c:pt idx="5176">
                  <c:v>47370</c:v>
                </c:pt>
                <c:pt idx="5177">
                  <c:v>100000</c:v>
                </c:pt>
                <c:pt idx="5178">
                  <c:v>80000</c:v>
                </c:pt>
                <c:pt idx="5179">
                  <c:v>80000</c:v>
                </c:pt>
                <c:pt idx="5180">
                  <c:v>120000</c:v>
                </c:pt>
                <c:pt idx="5181">
                  <c:v>90000</c:v>
                </c:pt>
                <c:pt idx="5182">
                  <c:v>45217</c:v>
                </c:pt>
                <c:pt idx="5183">
                  <c:v>133000</c:v>
                </c:pt>
                <c:pt idx="5184">
                  <c:v>35000</c:v>
                </c:pt>
                <c:pt idx="5185">
                  <c:v>222300</c:v>
                </c:pt>
                <c:pt idx="5186">
                  <c:v>120000</c:v>
                </c:pt>
                <c:pt idx="5187">
                  <c:v>20000</c:v>
                </c:pt>
                <c:pt idx="5188">
                  <c:v>16000</c:v>
                </c:pt>
                <c:pt idx="5189">
                  <c:v>20000</c:v>
                </c:pt>
                <c:pt idx="5190">
                  <c:v>20000</c:v>
                </c:pt>
                <c:pt idx="5191">
                  <c:v>35000</c:v>
                </c:pt>
                <c:pt idx="5192">
                  <c:v>50000</c:v>
                </c:pt>
                <c:pt idx="5193">
                  <c:v>67000</c:v>
                </c:pt>
                <c:pt idx="5194">
                  <c:v>40000</c:v>
                </c:pt>
                <c:pt idx="5195">
                  <c:v>185000</c:v>
                </c:pt>
                <c:pt idx="5196">
                  <c:v>30000</c:v>
                </c:pt>
                <c:pt idx="5197">
                  <c:v>5000</c:v>
                </c:pt>
                <c:pt idx="5198">
                  <c:v>10000</c:v>
                </c:pt>
                <c:pt idx="5199">
                  <c:v>19000</c:v>
                </c:pt>
                <c:pt idx="5200">
                  <c:v>28080</c:v>
                </c:pt>
                <c:pt idx="5201">
                  <c:v>28800</c:v>
                </c:pt>
                <c:pt idx="5202">
                  <c:v>21900</c:v>
                </c:pt>
                <c:pt idx="5203">
                  <c:v>28100</c:v>
                </c:pt>
                <c:pt idx="5204">
                  <c:v>100000</c:v>
                </c:pt>
                <c:pt idx="5205">
                  <c:v>7673</c:v>
                </c:pt>
                <c:pt idx="5206">
                  <c:v>50000</c:v>
                </c:pt>
                <c:pt idx="5207">
                  <c:v>40000</c:v>
                </c:pt>
                <c:pt idx="5208">
                  <c:v>96272</c:v>
                </c:pt>
                <c:pt idx="5209">
                  <c:v>74000</c:v>
                </c:pt>
                <c:pt idx="5210">
                  <c:v>7000</c:v>
                </c:pt>
                <c:pt idx="5211">
                  <c:v>60000</c:v>
                </c:pt>
                <c:pt idx="5212">
                  <c:v>22500</c:v>
                </c:pt>
                <c:pt idx="5213">
                  <c:v>7400</c:v>
                </c:pt>
                <c:pt idx="5214">
                  <c:v>67000</c:v>
                </c:pt>
                <c:pt idx="5215">
                  <c:v>150360</c:v>
                </c:pt>
                <c:pt idx="5216">
                  <c:v>15000</c:v>
                </c:pt>
                <c:pt idx="5217">
                  <c:v>150000</c:v>
                </c:pt>
                <c:pt idx="5218">
                  <c:v>70000</c:v>
                </c:pt>
                <c:pt idx="5219">
                  <c:v>42130</c:v>
                </c:pt>
                <c:pt idx="5220">
                  <c:v>10000</c:v>
                </c:pt>
                <c:pt idx="5221">
                  <c:v>37000</c:v>
                </c:pt>
                <c:pt idx="5222">
                  <c:v>35000</c:v>
                </c:pt>
                <c:pt idx="5223">
                  <c:v>50000</c:v>
                </c:pt>
                <c:pt idx="5224">
                  <c:v>71000</c:v>
                </c:pt>
                <c:pt idx="5225">
                  <c:v>50000</c:v>
                </c:pt>
                <c:pt idx="5226">
                  <c:v>57000</c:v>
                </c:pt>
                <c:pt idx="5227">
                  <c:v>43000</c:v>
                </c:pt>
                <c:pt idx="5228">
                  <c:v>60000</c:v>
                </c:pt>
                <c:pt idx="5229">
                  <c:v>60000</c:v>
                </c:pt>
                <c:pt idx="5230">
                  <c:v>40000</c:v>
                </c:pt>
                <c:pt idx="5231">
                  <c:v>60000</c:v>
                </c:pt>
                <c:pt idx="5232">
                  <c:v>30000</c:v>
                </c:pt>
                <c:pt idx="5233">
                  <c:v>70000</c:v>
                </c:pt>
                <c:pt idx="5234">
                  <c:v>29000</c:v>
                </c:pt>
                <c:pt idx="5235">
                  <c:v>90000</c:v>
                </c:pt>
                <c:pt idx="5236">
                  <c:v>138000</c:v>
                </c:pt>
                <c:pt idx="5237">
                  <c:v>70000</c:v>
                </c:pt>
                <c:pt idx="5238">
                  <c:v>20000</c:v>
                </c:pt>
                <c:pt idx="5239">
                  <c:v>80000</c:v>
                </c:pt>
                <c:pt idx="5240">
                  <c:v>40000</c:v>
                </c:pt>
                <c:pt idx="5241">
                  <c:v>30000</c:v>
                </c:pt>
                <c:pt idx="5242">
                  <c:v>80000</c:v>
                </c:pt>
                <c:pt idx="5243">
                  <c:v>25000</c:v>
                </c:pt>
                <c:pt idx="5244">
                  <c:v>20000</c:v>
                </c:pt>
                <c:pt idx="5245">
                  <c:v>42323</c:v>
                </c:pt>
                <c:pt idx="5246">
                  <c:v>42545</c:v>
                </c:pt>
                <c:pt idx="5247">
                  <c:v>32000</c:v>
                </c:pt>
                <c:pt idx="5248">
                  <c:v>41232</c:v>
                </c:pt>
                <c:pt idx="5249">
                  <c:v>27233</c:v>
                </c:pt>
                <c:pt idx="5250">
                  <c:v>35000</c:v>
                </c:pt>
                <c:pt idx="5251">
                  <c:v>35000</c:v>
                </c:pt>
                <c:pt idx="5252">
                  <c:v>9000</c:v>
                </c:pt>
                <c:pt idx="5253">
                  <c:v>39000</c:v>
                </c:pt>
                <c:pt idx="5254">
                  <c:v>39000</c:v>
                </c:pt>
                <c:pt idx="5255">
                  <c:v>92651</c:v>
                </c:pt>
                <c:pt idx="5256">
                  <c:v>28000</c:v>
                </c:pt>
                <c:pt idx="5257">
                  <c:v>30000</c:v>
                </c:pt>
                <c:pt idx="5258">
                  <c:v>46000</c:v>
                </c:pt>
                <c:pt idx="5259">
                  <c:v>40000</c:v>
                </c:pt>
                <c:pt idx="5260">
                  <c:v>40000</c:v>
                </c:pt>
                <c:pt idx="5261">
                  <c:v>120000</c:v>
                </c:pt>
                <c:pt idx="5262">
                  <c:v>120000</c:v>
                </c:pt>
                <c:pt idx="5263">
                  <c:v>50000</c:v>
                </c:pt>
                <c:pt idx="5264">
                  <c:v>50000</c:v>
                </c:pt>
                <c:pt idx="5265">
                  <c:v>50000</c:v>
                </c:pt>
                <c:pt idx="5266">
                  <c:v>7500</c:v>
                </c:pt>
                <c:pt idx="5267">
                  <c:v>60000</c:v>
                </c:pt>
                <c:pt idx="5268">
                  <c:v>71000</c:v>
                </c:pt>
                <c:pt idx="5269">
                  <c:v>30000</c:v>
                </c:pt>
                <c:pt idx="5270">
                  <c:v>13000</c:v>
                </c:pt>
                <c:pt idx="5271">
                  <c:v>30000</c:v>
                </c:pt>
                <c:pt idx="5272">
                  <c:v>70000</c:v>
                </c:pt>
                <c:pt idx="5273">
                  <c:v>210000</c:v>
                </c:pt>
                <c:pt idx="5274">
                  <c:v>90000</c:v>
                </c:pt>
                <c:pt idx="5275">
                  <c:v>40000</c:v>
                </c:pt>
                <c:pt idx="5276">
                  <c:v>35000</c:v>
                </c:pt>
                <c:pt idx="5277">
                  <c:v>20000</c:v>
                </c:pt>
                <c:pt idx="5278">
                  <c:v>54043</c:v>
                </c:pt>
                <c:pt idx="5279">
                  <c:v>66657</c:v>
                </c:pt>
                <c:pt idx="5280">
                  <c:v>35582</c:v>
                </c:pt>
                <c:pt idx="5281">
                  <c:v>7949</c:v>
                </c:pt>
                <c:pt idx="5282">
                  <c:v>59734</c:v>
                </c:pt>
                <c:pt idx="5283">
                  <c:v>49185</c:v>
                </c:pt>
                <c:pt idx="5284">
                  <c:v>56389</c:v>
                </c:pt>
                <c:pt idx="5285">
                  <c:v>58245</c:v>
                </c:pt>
                <c:pt idx="5286">
                  <c:v>36422</c:v>
                </c:pt>
                <c:pt idx="5287">
                  <c:v>42535</c:v>
                </c:pt>
                <c:pt idx="5288">
                  <c:v>40736</c:v>
                </c:pt>
                <c:pt idx="5289">
                  <c:v>56246</c:v>
                </c:pt>
                <c:pt idx="5290">
                  <c:v>55403</c:v>
                </c:pt>
                <c:pt idx="5291">
                  <c:v>30000</c:v>
                </c:pt>
                <c:pt idx="5292">
                  <c:v>67000</c:v>
                </c:pt>
                <c:pt idx="5293">
                  <c:v>70000</c:v>
                </c:pt>
                <c:pt idx="5294">
                  <c:v>7500</c:v>
                </c:pt>
                <c:pt idx="5295">
                  <c:v>186000</c:v>
                </c:pt>
                <c:pt idx="5296">
                  <c:v>40000</c:v>
                </c:pt>
                <c:pt idx="5297">
                  <c:v>70000</c:v>
                </c:pt>
                <c:pt idx="5298">
                  <c:v>110000</c:v>
                </c:pt>
                <c:pt idx="5299">
                  <c:v>100000</c:v>
                </c:pt>
                <c:pt idx="5300">
                  <c:v>50000</c:v>
                </c:pt>
                <c:pt idx="5301">
                  <c:v>86000</c:v>
                </c:pt>
                <c:pt idx="5302">
                  <c:v>80000</c:v>
                </c:pt>
                <c:pt idx="5303">
                  <c:v>44000</c:v>
                </c:pt>
                <c:pt idx="5304">
                  <c:v>25000</c:v>
                </c:pt>
                <c:pt idx="5305">
                  <c:v>25000</c:v>
                </c:pt>
                <c:pt idx="5306">
                  <c:v>35000</c:v>
                </c:pt>
                <c:pt idx="5307">
                  <c:v>60000</c:v>
                </c:pt>
                <c:pt idx="5308">
                  <c:v>70000</c:v>
                </c:pt>
                <c:pt idx="5309">
                  <c:v>30000</c:v>
                </c:pt>
                <c:pt idx="5310">
                  <c:v>27000</c:v>
                </c:pt>
                <c:pt idx="5311">
                  <c:v>5000</c:v>
                </c:pt>
                <c:pt idx="5312">
                  <c:v>110000</c:v>
                </c:pt>
                <c:pt idx="5313">
                  <c:v>35000</c:v>
                </c:pt>
                <c:pt idx="5314">
                  <c:v>20000</c:v>
                </c:pt>
                <c:pt idx="5315">
                  <c:v>20000</c:v>
                </c:pt>
                <c:pt idx="5316">
                  <c:v>7800</c:v>
                </c:pt>
                <c:pt idx="5317">
                  <c:v>20000</c:v>
                </c:pt>
                <c:pt idx="5318">
                  <c:v>50000</c:v>
                </c:pt>
                <c:pt idx="5319">
                  <c:v>60000</c:v>
                </c:pt>
                <c:pt idx="5320">
                  <c:v>100000</c:v>
                </c:pt>
                <c:pt idx="5321">
                  <c:v>60000</c:v>
                </c:pt>
                <c:pt idx="5322">
                  <c:v>5000</c:v>
                </c:pt>
                <c:pt idx="5323">
                  <c:v>30000</c:v>
                </c:pt>
                <c:pt idx="5324">
                  <c:v>75000</c:v>
                </c:pt>
                <c:pt idx="5325">
                  <c:v>32000</c:v>
                </c:pt>
                <c:pt idx="5326">
                  <c:v>40000</c:v>
                </c:pt>
                <c:pt idx="5327">
                  <c:v>60000</c:v>
                </c:pt>
                <c:pt idx="5328">
                  <c:v>120000</c:v>
                </c:pt>
                <c:pt idx="5329">
                  <c:v>120000</c:v>
                </c:pt>
                <c:pt idx="5330">
                  <c:v>60000</c:v>
                </c:pt>
                <c:pt idx="5331">
                  <c:v>80000</c:v>
                </c:pt>
                <c:pt idx="5332">
                  <c:v>5000</c:v>
                </c:pt>
                <c:pt idx="5333">
                  <c:v>30000</c:v>
                </c:pt>
                <c:pt idx="5334">
                  <c:v>15000</c:v>
                </c:pt>
                <c:pt idx="5335">
                  <c:v>40000</c:v>
                </c:pt>
                <c:pt idx="5336">
                  <c:v>16500</c:v>
                </c:pt>
                <c:pt idx="5337">
                  <c:v>67000</c:v>
                </c:pt>
                <c:pt idx="5338">
                  <c:v>48000</c:v>
                </c:pt>
                <c:pt idx="5339">
                  <c:v>35000</c:v>
                </c:pt>
                <c:pt idx="5340">
                  <c:v>60000</c:v>
                </c:pt>
                <c:pt idx="5341">
                  <c:v>52000</c:v>
                </c:pt>
                <c:pt idx="5342">
                  <c:v>29000</c:v>
                </c:pt>
                <c:pt idx="5343">
                  <c:v>50000</c:v>
                </c:pt>
                <c:pt idx="5344">
                  <c:v>110000</c:v>
                </c:pt>
                <c:pt idx="5345">
                  <c:v>23000</c:v>
                </c:pt>
                <c:pt idx="5346">
                  <c:v>40000</c:v>
                </c:pt>
                <c:pt idx="5347">
                  <c:v>60000</c:v>
                </c:pt>
                <c:pt idx="5348">
                  <c:v>127000</c:v>
                </c:pt>
                <c:pt idx="5349">
                  <c:v>140000</c:v>
                </c:pt>
                <c:pt idx="5350">
                  <c:v>70000</c:v>
                </c:pt>
                <c:pt idx="5351">
                  <c:v>60000</c:v>
                </c:pt>
                <c:pt idx="5352">
                  <c:v>35000</c:v>
                </c:pt>
                <c:pt idx="5353">
                  <c:v>42462</c:v>
                </c:pt>
                <c:pt idx="5354">
                  <c:v>54723</c:v>
                </c:pt>
                <c:pt idx="5355">
                  <c:v>20375</c:v>
                </c:pt>
                <c:pt idx="5356">
                  <c:v>28832</c:v>
                </c:pt>
                <c:pt idx="5357">
                  <c:v>3177</c:v>
                </c:pt>
                <c:pt idx="5358">
                  <c:v>39414</c:v>
                </c:pt>
                <c:pt idx="5359">
                  <c:v>30078</c:v>
                </c:pt>
                <c:pt idx="5360">
                  <c:v>44588</c:v>
                </c:pt>
                <c:pt idx="5361">
                  <c:v>49907</c:v>
                </c:pt>
                <c:pt idx="5362">
                  <c:v>40000</c:v>
                </c:pt>
                <c:pt idx="5363">
                  <c:v>25000</c:v>
                </c:pt>
                <c:pt idx="5364">
                  <c:v>10200</c:v>
                </c:pt>
                <c:pt idx="5365">
                  <c:v>60000</c:v>
                </c:pt>
                <c:pt idx="5366">
                  <c:v>111000</c:v>
                </c:pt>
                <c:pt idx="5367">
                  <c:v>25000</c:v>
                </c:pt>
                <c:pt idx="5368">
                  <c:v>100000</c:v>
                </c:pt>
                <c:pt idx="5369">
                  <c:v>25000</c:v>
                </c:pt>
                <c:pt idx="5370">
                  <c:v>20000</c:v>
                </c:pt>
                <c:pt idx="5371">
                  <c:v>1300</c:v>
                </c:pt>
                <c:pt idx="5372">
                  <c:v>15000</c:v>
                </c:pt>
                <c:pt idx="5373">
                  <c:v>9000</c:v>
                </c:pt>
                <c:pt idx="5374">
                  <c:v>20000</c:v>
                </c:pt>
                <c:pt idx="5375">
                  <c:v>45000</c:v>
                </c:pt>
                <c:pt idx="5376">
                  <c:v>20000</c:v>
                </c:pt>
                <c:pt idx="5377">
                  <c:v>68089</c:v>
                </c:pt>
                <c:pt idx="5378">
                  <c:v>58343</c:v>
                </c:pt>
                <c:pt idx="5379">
                  <c:v>38817</c:v>
                </c:pt>
                <c:pt idx="5380">
                  <c:v>56494</c:v>
                </c:pt>
                <c:pt idx="5381">
                  <c:v>5621</c:v>
                </c:pt>
                <c:pt idx="5382">
                  <c:v>25538</c:v>
                </c:pt>
                <c:pt idx="5383">
                  <c:v>69779</c:v>
                </c:pt>
                <c:pt idx="5384">
                  <c:v>56290</c:v>
                </c:pt>
                <c:pt idx="5385">
                  <c:v>7500</c:v>
                </c:pt>
                <c:pt idx="5386">
                  <c:v>8500</c:v>
                </c:pt>
                <c:pt idx="5387">
                  <c:v>7032</c:v>
                </c:pt>
                <c:pt idx="5388">
                  <c:v>11000</c:v>
                </c:pt>
                <c:pt idx="5389">
                  <c:v>2000</c:v>
                </c:pt>
                <c:pt idx="5390">
                  <c:v>25000</c:v>
                </c:pt>
                <c:pt idx="5391">
                  <c:v>150000</c:v>
                </c:pt>
                <c:pt idx="5392">
                  <c:v>10000</c:v>
                </c:pt>
                <c:pt idx="5393">
                  <c:v>70000</c:v>
                </c:pt>
                <c:pt idx="5394">
                  <c:v>80000</c:v>
                </c:pt>
                <c:pt idx="5395">
                  <c:v>50000</c:v>
                </c:pt>
                <c:pt idx="5396">
                  <c:v>73840</c:v>
                </c:pt>
                <c:pt idx="5397">
                  <c:v>20000</c:v>
                </c:pt>
                <c:pt idx="5398">
                  <c:v>20000</c:v>
                </c:pt>
                <c:pt idx="5399">
                  <c:v>40000</c:v>
                </c:pt>
                <c:pt idx="5400">
                  <c:v>20000</c:v>
                </c:pt>
                <c:pt idx="5401">
                  <c:v>70000</c:v>
                </c:pt>
                <c:pt idx="5402">
                  <c:v>30000</c:v>
                </c:pt>
                <c:pt idx="5403">
                  <c:v>25000</c:v>
                </c:pt>
                <c:pt idx="5404">
                  <c:v>80000</c:v>
                </c:pt>
                <c:pt idx="5405">
                  <c:v>67000</c:v>
                </c:pt>
                <c:pt idx="5406">
                  <c:v>9000</c:v>
                </c:pt>
                <c:pt idx="5407">
                  <c:v>20000</c:v>
                </c:pt>
                <c:pt idx="5408">
                  <c:v>120000</c:v>
                </c:pt>
                <c:pt idx="5409">
                  <c:v>26442</c:v>
                </c:pt>
                <c:pt idx="5410">
                  <c:v>39000</c:v>
                </c:pt>
                <c:pt idx="5411">
                  <c:v>20000</c:v>
                </c:pt>
                <c:pt idx="5412">
                  <c:v>50000</c:v>
                </c:pt>
                <c:pt idx="5413">
                  <c:v>40000</c:v>
                </c:pt>
                <c:pt idx="5414">
                  <c:v>15000</c:v>
                </c:pt>
                <c:pt idx="5415">
                  <c:v>15000</c:v>
                </c:pt>
                <c:pt idx="5416">
                  <c:v>30000</c:v>
                </c:pt>
                <c:pt idx="5417">
                  <c:v>70000</c:v>
                </c:pt>
                <c:pt idx="5418">
                  <c:v>80000</c:v>
                </c:pt>
                <c:pt idx="5419">
                  <c:v>120000</c:v>
                </c:pt>
                <c:pt idx="5420">
                  <c:v>90000</c:v>
                </c:pt>
                <c:pt idx="5421">
                  <c:v>80000</c:v>
                </c:pt>
                <c:pt idx="5422">
                  <c:v>5000</c:v>
                </c:pt>
                <c:pt idx="5423">
                  <c:v>50000</c:v>
                </c:pt>
                <c:pt idx="5424">
                  <c:v>65000</c:v>
                </c:pt>
                <c:pt idx="5425">
                  <c:v>35000</c:v>
                </c:pt>
                <c:pt idx="5426">
                  <c:v>90000</c:v>
                </c:pt>
                <c:pt idx="5427">
                  <c:v>100000</c:v>
                </c:pt>
                <c:pt idx="5428">
                  <c:v>15000</c:v>
                </c:pt>
                <c:pt idx="5429">
                  <c:v>147000</c:v>
                </c:pt>
                <c:pt idx="5430">
                  <c:v>80000</c:v>
                </c:pt>
                <c:pt idx="5431">
                  <c:v>15000</c:v>
                </c:pt>
                <c:pt idx="5432">
                  <c:v>10000</c:v>
                </c:pt>
                <c:pt idx="5433">
                  <c:v>40142</c:v>
                </c:pt>
                <c:pt idx="5434">
                  <c:v>9400</c:v>
                </c:pt>
                <c:pt idx="5435">
                  <c:v>62000</c:v>
                </c:pt>
                <c:pt idx="5436">
                  <c:v>90000</c:v>
                </c:pt>
                <c:pt idx="5437">
                  <c:v>49000</c:v>
                </c:pt>
                <c:pt idx="5438">
                  <c:v>32000</c:v>
                </c:pt>
                <c:pt idx="5439">
                  <c:v>4300</c:v>
                </c:pt>
                <c:pt idx="5440">
                  <c:v>14548</c:v>
                </c:pt>
                <c:pt idx="5441">
                  <c:v>38000</c:v>
                </c:pt>
                <c:pt idx="5442">
                  <c:v>28782</c:v>
                </c:pt>
                <c:pt idx="5443">
                  <c:v>28451</c:v>
                </c:pt>
                <c:pt idx="5444">
                  <c:v>36500</c:v>
                </c:pt>
                <c:pt idx="5445">
                  <c:v>44885</c:v>
                </c:pt>
                <c:pt idx="5446">
                  <c:v>35000</c:v>
                </c:pt>
                <c:pt idx="5447">
                  <c:v>50000</c:v>
                </c:pt>
                <c:pt idx="5448">
                  <c:v>22000</c:v>
                </c:pt>
                <c:pt idx="5449">
                  <c:v>41000</c:v>
                </c:pt>
                <c:pt idx="5450">
                  <c:v>76000</c:v>
                </c:pt>
                <c:pt idx="5451">
                  <c:v>70000</c:v>
                </c:pt>
                <c:pt idx="5452">
                  <c:v>89000</c:v>
                </c:pt>
                <c:pt idx="5453">
                  <c:v>70000</c:v>
                </c:pt>
                <c:pt idx="5454">
                  <c:v>57000</c:v>
                </c:pt>
                <c:pt idx="5455">
                  <c:v>70000</c:v>
                </c:pt>
                <c:pt idx="5456">
                  <c:v>49200</c:v>
                </c:pt>
                <c:pt idx="5457">
                  <c:v>60000</c:v>
                </c:pt>
                <c:pt idx="5458">
                  <c:v>131111</c:v>
                </c:pt>
                <c:pt idx="5459">
                  <c:v>50000</c:v>
                </c:pt>
                <c:pt idx="5460">
                  <c:v>3010</c:v>
                </c:pt>
                <c:pt idx="5461">
                  <c:v>80000</c:v>
                </c:pt>
                <c:pt idx="5462">
                  <c:v>4000</c:v>
                </c:pt>
                <c:pt idx="5463">
                  <c:v>121000</c:v>
                </c:pt>
                <c:pt idx="5464">
                  <c:v>163000</c:v>
                </c:pt>
                <c:pt idx="5465">
                  <c:v>163000</c:v>
                </c:pt>
                <c:pt idx="5466">
                  <c:v>36000</c:v>
                </c:pt>
                <c:pt idx="5467">
                  <c:v>50000</c:v>
                </c:pt>
                <c:pt idx="5468">
                  <c:v>60000</c:v>
                </c:pt>
                <c:pt idx="5469">
                  <c:v>82500</c:v>
                </c:pt>
                <c:pt idx="5470">
                  <c:v>85000</c:v>
                </c:pt>
                <c:pt idx="5471">
                  <c:v>80000</c:v>
                </c:pt>
                <c:pt idx="5472">
                  <c:v>35000</c:v>
                </c:pt>
                <c:pt idx="5473">
                  <c:v>139000</c:v>
                </c:pt>
                <c:pt idx="5474">
                  <c:v>100000</c:v>
                </c:pt>
                <c:pt idx="5475">
                  <c:v>90000</c:v>
                </c:pt>
                <c:pt idx="5476">
                  <c:v>90000</c:v>
                </c:pt>
                <c:pt idx="5477">
                  <c:v>28180</c:v>
                </c:pt>
                <c:pt idx="5478">
                  <c:v>44000</c:v>
                </c:pt>
                <c:pt idx="5479">
                  <c:v>15000</c:v>
                </c:pt>
                <c:pt idx="5480">
                  <c:v>30000</c:v>
                </c:pt>
                <c:pt idx="5481">
                  <c:v>15000</c:v>
                </c:pt>
                <c:pt idx="5482">
                  <c:v>20000</c:v>
                </c:pt>
                <c:pt idx="5483">
                  <c:v>56000</c:v>
                </c:pt>
                <c:pt idx="5484">
                  <c:v>19000</c:v>
                </c:pt>
                <c:pt idx="5485">
                  <c:v>70000</c:v>
                </c:pt>
                <c:pt idx="5486">
                  <c:v>30000</c:v>
                </c:pt>
                <c:pt idx="5487">
                  <c:v>15000</c:v>
                </c:pt>
                <c:pt idx="5488">
                  <c:v>85000</c:v>
                </c:pt>
                <c:pt idx="5489">
                  <c:v>50000</c:v>
                </c:pt>
                <c:pt idx="5490">
                  <c:v>20000</c:v>
                </c:pt>
                <c:pt idx="5491">
                  <c:v>25000</c:v>
                </c:pt>
                <c:pt idx="5492">
                  <c:v>25000</c:v>
                </c:pt>
                <c:pt idx="5493">
                  <c:v>50000</c:v>
                </c:pt>
                <c:pt idx="5494">
                  <c:v>90000</c:v>
                </c:pt>
                <c:pt idx="5495">
                  <c:v>100000</c:v>
                </c:pt>
                <c:pt idx="5496">
                  <c:v>120000</c:v>
                </c:pt>
                <c:pt idx="5497">
                  <c:v>120000</c:v>
                </c:pt>
                <c:pt idx="5498">
                  <c:v>60000</c:v>
                </c:pt>
                <c:pt idx="5499">
                  <c:v>44077</c:v>
                </c:pt>
                <c:pt idx="5500">
                  <c:v>60000</c:v>
                </c:pt>
                <c:pt idx="5501">
                  <c:v>17000</c:v>
                </c:pt>
                <c:pt idx="5502">
                  <c:v>15000</c:v>
                </c:pt>
                <c:pt idx="5503">
                  <c:v>72000</c:v>
                </c:pt>
                <c:pt idx="5504">
                  <c:v>114000</c:v>
                </c:pt>
                <c:pt idx="5505">
                  <c:v>120000</c:v>
                </c:pt>
                <c:pt idx="5506">
                  <c:v>55768</c:v>
                </c:pt>
                <c:pt idx="5507">
                  <c:v>40000</c:v>
                </c:pt>
                <c:pt idx="5508">
                  <c:v>50000</c:v>
                </c:pt>
                <c:pt idx="5509">
                  <c:v>20000</c:v>
                </c:pt>
                <c:pt idx="5510">
                  <c:v>60000</c:v>
                </c:pt>
                <c:pt idx="5511">
                  <c:v>120000</c:v>
                </c:pt>
                <c:pt idx="5512">
                  <c:v>60000</c:v>
                </c:pt>
                <c:pt idx="5513">
                  <c:v>30000</c:v>
                </c:pt>
                <c:pt idx="5514">
                  <c:v>35000</c:v>
                </c:pt>
                <c:pt idx="5515">
                  <c:v>100000</c:v>
                </c:pt>
                <c:pt idx="5516">
                  <c:v>60000</c:v>
                </c:pt>
                <c:pt idx="5517">
                  <c:v>87000</c:v>
                </c:pt>
                <c:pt idx="5518">
                  <c:v>90000</c:v>
                </c:pt>
                <c:pt idx="5519">
                  <c:v>80000</c:v>
                </c:pt>
                <c:pt idx="5520">
                  <c:v>90000</c:v>
                </c:pt>
                <c:pt idx="5521">
                  <c:v>110000</c:v>
                </c:pt>
                <c:pt idx="5522">
                  <c:v>110000</c:v>
                </c:pt>
                <c:pt idx="5523">
                  <c:v>70000</c:v>
                </c:pt>
                <c:pt idx="5524">
                  <c:v>50000</c:v>
                </c:pt>
                <c:pt idx="5525">
                  <c:v>33000</c:v>
                </c:pt>
                <c:pt idx="5526">
                  <c:v>26500</c:v>
                </c:pt>
                <c:pt idx="5527">
                  <c:v>80000</c:v>
                </c:pt>
                <c:pt idx="5528">
                  <c:v>60000</c:v>
                </c:pt>
                <c:pt idx="5529">
                  <c:v>100000</c:v>
                </c:pt>
                <c:pt idx="5530">
                  <c:v>35000</c:v>
                </c:pt>
                <c:pt idx="5531">
                  <c:v>10000</c:v>
                </c:pt>
                <c:pt idx="5532">
                  <c:v>80000</c:v>
                </c:pt>
                <c:pt idx="5533">
                  <c:v>80000</c:v>
                </c:pt>
                <c:pt idx="5534">
                  <c:v>25000</c:v>
                </c:pt>
                <c:pt idx="5535">
                  <c:v>70000</c:v>
                </c:pt>
                <c:pt idx="5536">
                  <c:v>80000</c:v>
                </c:pt>
                <c:pt idx="5537">
                  <c:v>50000</c:v>
                </c:pt>
                <c:pt idx="5538">
                  <c:v>70000</c:v>
                </c:pt>
                <c:pt idx="5539">
                  <c:v>60000</c:v>
                </c:pt>
                <c:pt idx="5540">
                  <c:v>15000</c:v>
                </c:pt>
                <c:pt idx="5541">
                  <c:v>90000</c:v>
                </c:pt>
                <c:pt idx="5542">
                  <c:v>28000</c:v>
                </c:pt>
                <c:pt idx="5543">
                  <c:v>20000</c:v>
                </c:pt>
                <c:pt idx="5544">
                  <c:v>60000</c:v>
                </c:pt>
                <c:pt idx="5545">
                  <c:v>22000</c:v>
                </c:pt>
                <c:pt idx="5546">
                  <c:v>80000</c:v>
                </c:pt>
                <c:pt idx="5547">
                  <c:v>35000</c:v>
                </c:pt>
                <c:pt idx="5548">
                  <c:v>60000</c:v>
                </c:pt>
                <c:pt idx="5549">
                  <c:v>20000</c:v>
                </c:pt>
                <c:pt idx="5550">
                  <c:v>72000</c:v>
                </c:pt>
                <c:pt idx="5551">
                  <c:v>90000</c:v>
                </c:pt>
                <c:pt idx="5552">
                  <c:v>125000</c:v>
                </c:pt>
                <c:pt idx="5553">
                  <c:v>33000</c:v>
                </c:pt>
                <c:pt idx="5554">
                  <c:v>50000</c:v>
                </c:pt>
                <c:pt idx="5555">
                  <c:v>35000</c:v>
                </c:pt>
                <c:pt idx="5556">
                  <c:v>43000</c:v>
                </c:pt>
                <c:pt idx="5557">
                  <c:v>60000</c:v>
                </c:pt>
                <c:pt idx="5558">
                  <c:v>96000</c:v>
                </c:pt>
                <c:pt idx="5559">
                  <c:v>18484</c:v>
                </c:pt>
                <c:pt idx="5560">
                  <c:v>55000</c:v>
                </c:pt>
                <c:pt idx="5561">
                  <c:v>30000</c:v>
                </c:pt>
                <c:pt idx="5562">
                  <c:v>65000</c:v>
                </c:pt>
                <c:pt idx="5563">
                  <c:v>2560</c:v>
                </c:pt>
                <c:pt idx="5564">
                  <c:v>60000</c:v>
                </c:pt>
                <c:pt idx="5565">
                  <c:v>80000</c:v>
                </c:pt>
                <c:pt idx="5566">
                  <c:v>110000</c:v>
                </c:pt>
                <c:pt idx="5567">
                  <c:v>69000</c:v>
                </c:pt>
                <c:pt idx="5568">
                  <c:v>206000</c:v>
                </c:pt>
                <c:pt idx="5569">
                  <c:v>27000</c:v>
                </c:pt>
                <c:pt idx="5570">
                  <c:v>75000</c:v>
                </c:pt>
                <c:pt idx="5571">
                  <c:v>218000</c:v>
                </c:pt>
                <c:pt idx="5572">
                  <c:v>10000</c:v>
                </c:pt>
                <c:pt idx="5573">
                  <c:v>80000</c:v>
                </c:pt>
                <c:pt idx="5574">
                  <c:v>215000</c:v>
                </c:pt>
                <c:pt idx="5575">
                  <c:v>137000</c:v>
                </c:pt>
                <c:pt idx="5576">
                  <c:v>10000</c:v>
                </c:pt>
                <c:pt idx="5577">
                  <c:v>9000</c:v>
                </c:pt>
                <c:pt idx="5578">
                  <c:v>20000</c:v>
                </c:pt>
                <c:pt idx="5579">
                  <c:v>45000</c:v>
                </c:pt>
                <c:pt idx="5580">
                  <c:v>20000</c:v>
                </c:pt>
                <c:pt idx="5581">
                  <c:v>68089</c:v>
                </c:pt>
                <c:pt idx="5582">
                  <c:v>58343</c:v>
                </c:pt>
                <c:pt idx="5583">
                  <c:v>38817</c:v>
                </c:pt>
                <c:pt idx="5584">
                  <c:v>56494</c:v>
                </c:pt>
                <c:pt idx="5585">
                  <c:v>5621</c:v>
                </c:pt>
                <c:pt idx="5586">
                  <c:v>25538</c:v>
                </c:pt>
                <c:pt idx="5587">
                  <c:v>69779</c:v>
                </c:pt>
                <c:pt idx="5588">
                  <c:v>56290</c:v>
                </c:pt>
                <c:pt idx="5589">
                  <c:v>7500</c:v>
                </c:pt>
                <c:pt idx="5590">
                  <c:v>8500</c:v>
                </c:pt>
                <c:pt idx="5591">
                  <c:v>7032</c:v>
                </c:pt>
                <c:pt idx="5592">
                  <c:v>11000</c:v>
                </c:pt>
                <c:pt idx="5593">
                  <c:v>2000</c:v>
                </c:pt>
                <c:pt idx="5594">
                  <c:v>9000</c:v>
                </c:pt>
                <c:pt idx="5595">
                  <c:v>20000</c:v>
                </c:pt>
                <c:pt idx="5596">
                  <c:v>45000</c:v>
                </c:pt>
                <c:pt idx="5597">
                  <c:v>20000</c:v>
                </c:pt>
                <c:pt idx="5598">
                  <c:v>68089</c:v>
                </c:pt>
                <c:pt idx="5599">
                  <c:v>58343</c:v>
                </c:pt>
                <c:pt idx="5600">
                  <c:v>38817</c:v>
                </c:pt>
                <c:pt idx="5601">
                  <c:v>56494</c:v>
                </c:pt>
                <c:pt idx="5602">
                  <c:v>5621</c:v>
                </c:pt>
                <c:pt idx="5603">
                  <c:v>25538</c:v>
                </c:pt>
                <c:pt idx="5604">
                  <c:v>69779</c:v>
                </c:pt>
                <c:pt idx="5605">
                  <c:v>56290</c:v>
                </c:pt>
                <c:pt idx="5606">
                  <c:v>7500</c:v>
                </c:pt>
                <c:pt idx="5607">
                  <c:v>8500</c:v>
                </c:pt>
                <c:pt idx="5608">
                  <c:v>7032</c:v>
                </c:pt>
                <c:pt idx="5609">
                  <c:v>11000</c:v>
                </c:pt>
                <c:pt idx="5610">
                  <c:v>2000</c:v>
                </c:pt>
                <c:pt idx="5611">
                  <c:v>70000</c:v>
                </c:pt>
                <c:pt idx="5612">
                  <c:v>5000</c:v>
                </c:pt>
                <c:pt idx="5613">
                  <c:v>82000</c:v>
                </c:pt>
                <c:pt idx="5614">
                  <c:v>133000</c:v>
                </c:pt>
                <c:pt idx="5615">
                  <c:v>15000</c:v>
                </c:pt>
                <c:pt idx="5616">
                  <c:v>40000</c:v>
                </c:pt>
                <c:pt idx="5617">
                  <c:v>35000</c:v>
                </c:pt>
                <c:pt idx="5618">
                  <c:v>50000</c:v>
                </c:pt>
                <c:pt idx="5619">
                  <c:v>40000</c:v>
                </c:pt>
                <c:pt idx="5620">
                  <c:v>60000</c:v>
                </c:pt>
                <c:pt idx="5621">
                  <c:v>40000</c:v>
                </c:pt>
                <c:pt idx="5622">
                  <c:v>60000</c:v>
                </c:pt>
                <c:pt idx="5623">
                  <c:v>90000</c:v>
                </c:pt>
                <c:pt idx="5624">
                  <c:v>90000</c:v>
                </c:pt>
                <c:pt idx="5625">
                  <c:v>40000</c:v>
                </c:pt>
                <c:pt idx="5626">
                  <c:v>15000</c:v>
                </c:pt>
                <c:pt idx="5627">
                  <c:v>40000</c:v>
                </c:pt>
                <c:pt idx="5628">
                  <c:v>212000</c:v>
                </c:pt>
                <c:pt idx="5629">
                  <c:v>30000</c:v>
                </c:pt>
                <c:pt idx="5630">
                  <c:v>30000</c:v>
                </c:pt>
                <c:pt idx="5631">
                  <c:v>15000</c:v>
                </c:pt>
                <c:pt idx="5632">
                  <c:v>120000</c:v>
                </c:pt>
                <c:pt idx="5633">
                  <c:v>120000</c:v>
                </c:pt>
                <c:pt idx="5634">
                  <c:v>29000</c:v>
                </c:pt>
                <c:pt idx="5635">
                  <c:v>30000</c:v>
                </c:pt>
                <c:pt idx="5636">
                  <c:v>60000</c:v>
                </c:pt>
                <c:pt idx="5637">
                  <c:v>35000</c:v>
                </c:pt>
                <c:pt idx="5638">
                  <c:v>19500</c:v>
                </c:pt>
                <c:pt idx="5639">
                  <c:v>38426</c:v>
                </c:pt>
                <c:pt idx="5640">
                  <c:v>120000</c:v>
                </c:pt>
                <c:pt idx="5641">
                  <c:v>120000</c:v>
                </c:pt>
                <c:pt idx="5642">
                  <c:v>145000</c:v>
                </c:pt>
                <c:pt idx="5643">
                  <c:v>135000</c:v>
                </c:pt>
                <c:pt idx="5644">
                  <c:v>146000</c:v>
                </c:pt>
                <c:pt idx="5645">
                  <c:v>10000</c:v>
                </c:pt>
                <c:pt idx="5646">
                  <c:v>50000</c:v>
                </c:pt>
                <c:pt idx="5647">
                  <c:v>25000</c:v>
                </c:pt>
                <c:pt idx="5648">
                  <c:v>20000</c:v>
                </c:pt>
                <c:pt idx="5649">
                  <c:v>50000</c:v>
                </c:pt>
                <c:pt idx="5650">
                  <c:v>20000</c:v>
                </c:pt>
                <c:pt idx="5651">
                  <c:v>155000</c:v>
                </c:pt>
                <c:pt idx="5652">
                  <c:v>9000</c:v>
                </c:pt>
                <c:pt idx="5653">
                  <c:v>20000</c:v>
                </c:pt>
                <c:pt idx="5654">
                  <c:v>45000</c:v>
                </c:pt>
                <c:pt idx="5655">
                  <c:v>20000</c:v>
                </c:pt>
                <c:pt idx="5656">
                  <c:v>68089</c:v>
                </c:pt>
                <c:pt idx="5657">
                  <c:v>58343</c:v>
                </c:pt>
                <c:pt idx="5658">
                  <c:v>38817</c:v>
                </c:pt>
                <c:pt idx="5659">
                  <c:v>56494</c:v>
                </c:pt>
                <c:pt idx="5660">
                  <c:v>5621</c:v>
                </c:pt>
                <c:pt idx="5661">
                  <c:v>25538</c:v>
                </c:pt>
                <c:pt idx="5662">
                  <c:v>69779</c:v>
                </c:pt>
                <c:pt idx="5663">
                  <c:v>56290</c:v>
                </c:pt>
                <c:pt idx="5664">
                  <c:v>7500</c:v>
                </c:pt>
                <c:pt idx="5665">
                  <c:v>8500</c:v>
                </c:pt>
                <c:pt idx="5666">
                  <c:v>7032</c:v>
                </c:pt>
                <c:pt idx="5667">
                  <c:v>11000</c:v>
                </c:pt>
                <c:pt idx="5668">
                  <c:v>2000</c:v>
                </c:pt>
                <c:pt idx="5669">
                  <c:v>25000</c:v>
                </c:pt>
                <c:pt idx="5670">
                  <c:v>176062</c:v>
                </c:pt>
                <c:pt idx="5671">
                  <c:v>82000</c:v>
                </c:pt>
                <c:pt idx="5672">
                  <c:v>80000</c:v>
                </c:pt>
                <c:pt idx="5673">
                  <c:v>14000</c:v>
                </c:pt>
                <c:pt idx="5674">
                  <c:v>129000</c:v>
                </c:pt>
                <c:pt idx="5675">
                  <c:v>82000</c:v>
                </c:pt>
                <c:pt idx="5676">
                  <c:v>39500</c:v>
                </c:pt>
                <c:pt idx="5677">
                  <c:v>40000</c:v>
                </c:pt>
                <c:pt idx="5678">
                  <c:v>54000</c:v>
                </c:pt>
                <c:pt idx="5679">
                  <c:v>35000</c:v>
                </c:pt>
                <c:pt idx="5680">
                  <c:v>50000</c:v>
                </c:pt>
                <c:pt idx="5681">
                  <c:v>15000</c:v>
                </c:pt>
                <c:pt idx="5682">
                  <c:v>100000</c:v>
                </c:pt>
                <c:pt idx="5683">
                  <c:v>90000</c:v>
                </c:pt>
                <c:pt idx="5684">
                  <c:v>25000</c:v>
                </c:pt>
                <c:pt idx="5685">
                  <c:v>35000</c:v>
                </c:pt>
                <c:pt idx="5686">
                  <c:v>5000</c:v>
                </c:pt>
                <c:pt idx="5687">
                  <c:v>60000</c:v>
                </c:pt>
                <c:pt idx="5688">
                  <c:v>48000</c:v>
                </c:pt>
                <c:pt idx="5689">
                  <c:v>200000</c:v>
                </c:pt>
                <c:pt idx="5690">
                  <c:v>135000</c:v>
                </c:pt>
                <c:pt idx="5691">
                  <c:v>44000</c:v>
                </c:pt>
                <c:pt idx="5692">
                  <c:v>70000</c:v>
                </c:pt>
                <c:pt idx="5693">
                  <c:v>271000</c:v>
                </c:pt>
                <c:pt idx="5694">
                  <c:v>80000</c:v>
                </c:pt>
                <c:pt idx="5695">
                  <c:v>40000</c:v>
                </c:pt>
                <c:pt idx="5696">
                  <c:v>25000</c:v>
                </c:pt>
                <c:pt idx="5697">
                  <c:v>15000</c:v>
                </c:pt>
                <c:pt idx="5698">
                  <c:v>27000</c:v>
                </c:pt>
                <c:pt idx="5699">
                  <c:v>40000</c:v>
                </c:pt>
                <c:pt idx="5700">
                  <c:v>120000</c:v>
                </c:pt>
                <c:pt idx="5701">
                  <c:v>60000</c:v>
                </c:pt>
                <c:pt idx="5702">
                  <c:v>40000</c:v>
                </c:pt>
                <c:pt idx="5703">
                  <c:v>175000</c:v>
                </c:pt>
                <c:pt idx="5704">
                  <c:v>100000</c:v>
                </c:pt>
                <c:pt idx="5705">
                  <c:v>10000</c:v>
                </c:pt>
                <c:pt idx="5706">
                  <c:v>30000</c:v>
                </c:pt>
                <c:pt idx="5707">
                  <c:v>60000</c:v>
                </c:pt>
                <c:pt idx="5708">
                  <c:v>70000</c:v>
                </c:pt>
                <c:pt idx="5709">
                  <c:v>130000</c:v>
                </c:pt>
                <c:pt idx="5710">
                  <c:v>133000</c:v>
                </c:pt>
                <c:pt idx="5711">
                  <c:v>20000</c:v>
                </c:pt>
                <c:pt idx="5712">
                  <c:v>25000</c:v>
                </c:pt>
                <c:pt idx="5713">
                  <c:v>103000</c:v>
                </c:pt>
                <c:pt idx="5714">
                  <c:v>128000</c:v>
                </c:pt>
                <c:pt idx="5715">
                  <c:v>33000</c:v>
                </c:pt>
                <c:pt idx="5716">
                  <c:v>80000</c:v>
                </c:pt>
                <c:pt idx="5717">
                  <c:v>70000</c:v>
                </c:pt>
                <c:pt idx="5718">
                  <c:v>50000</c:v>
                </c:pt>
                <c:pt idx="5719">
                  <c:v>50000</c:v>
                </c:pt>
                <c:pt idx="5720">
                  <c:v>15000</c:v>
                </c:pt>
                <c:pt idx="5721">
                  <c:v>20000</c:v>
                </c:pt>
                <c:pt idx="5722">
                  <c:v>52000</c:v>
                </c:pt>
                <c:pt idx="5723">
                  <c:v>70000</c:v>
                </c:pt>
                <c:pt idx="5724">
                  <c:v>14700</c:v>
                </c:pt>
                <c:pt idx="5725">
                  <c:v>40000</c:v>
                </c:pt>
                <c:pt idx="5726">
                  <c:v>80000</c:v>
                </c:pt>
                <c:pt idx="5727">
                  <c:v>25000</c:v>
                </c:pt>
                <c:pt idx="5728">
                  <c:v>50000</c:v>
                </c:pt>
                <c:pt idx="5729">
                  <c:v>19700</c:v>
                </c:pt>
                <c:pt idx="5730">
                  <c:v>70000</c:v>
                </c:pt>
                <c:pt idx="5731">
                  <c:v>140000</c:v>
                </c:pt>
                <c:pt idx="5732">
                  <c:v>40000</c:v>
                </c:pt>
                <c:pt idx="5733">
                  <c:v>7000</c:v>
                </c:pt>
                <c:pt idx="5734">
                  <c:v>15000</c:v>
                </c:pt>
                <c:pt idx="5735">
                  <c:v>5000</c:v>
                </c:pt>
                <c:pt idx="5736">
                  <c:v>5000</c:v>
                </c:pt>
                <c:pt idx="5737">
                  <c:v>7000</c:v>
                </c:pt>
                <c:pt idx="5738">
                  <c:v>100000</c:v>
                </c:pt>
                <c:pt idx="5739">
                  <c:v>80000</c:v>
                </c:pt>
                <c:pt idx="5740">
                  <c:v>50000</c:v>
                </c:pt>
                <c:pt idx="5741">
                  <c:v>15000</c:v>
                </c:pt>
                <c:pt idx="5742">
                  <c:v>10000</c:v>
                </c:pt>
                <c:pt idx="5743">
                  <c:v>25000</c:v>
                </c:pt>
                <c:pt idx="5744">
                  <c:v>70000</c:v>
                </c:pt>
                <c:pt idx="5745">
                  <c:v>60000</c:v>
                </c:pt>
                <c:pt idx="5746">
                  <c:v>40000</c:v>
                </c:pt>
                <c:pt idx="5747">
                  <c:v>50000</c:v>
                </c:pt>
                <c:pt idx="5748">
                  <c:v>23700</c:v>
                </c:pt>
                <c:pt idx="5749">
                  <c:v>23700</c:v>
                </c:pt>
                <c:pt idx="5750">
                  <c:v>10000</c:v>
                </c:pt>
                <c:pt idx="5751">
                  <c:v>53473</c:v>
                </c:pt>
                <c:pt idx="5752">
                  <c:v>80000</c:v>
                </c:pt>
                <c:pt idx="5753">
                  <c:v>120000</c:v>
                </c:pt>
                <c:pt idx="5754">
                  <c:v>40000</c:v>
                </c:pt>
                <c:pt idx="5755">
                  <c:v>70000</c:v>
                </c:pt>
                <c:pt idx="5756">
                  <c:v>51000</c:v>
                </c:pt>
                <c:pt idx="5757">
                  <c:v>40000</c:v>
                </c:pt>
                <c:pt idx="5758">
                  <c:v>18000</c:v>
                </c:pt>
                <c:pt idx="5759">
                  <c:v>24000</c:v>
                </c:pt>
                <c:pt idx="5760">
                  <c:v>60000</c:v>
                </c:pt>
                <c:pt idx="5761">
                  <c:v>108000</c:v>
                </c:pt>
                <c:pt idx="5762">
                  <c:v>70000</c:v>
                </c:pt>
                <c:pt idx="5763">
                  <c:v>120000</c:v>
                </c:pt>
                <c:pt idx="5764">
                  <c:v>40000</c:v>
                </c:pt>
                <c:pt idx="5765">
                  <c:v>70000</c:v>
                </c:pt>
                <c:pt idx="5766">
                  <c:v>60000</c:v>
                </c:pt>
                <c:pt idx="5767">
                  <c:v>65000</c:v>
                </c:pt>
                <c:pt idx="5768">
                  <c:v>88000</c:v>
                </c:pt>
                <c:pt idx="5769">
                  <c:v>110000</c:v>
                </c:pt>
                <c:pt idx="5770">
                  <c:v>145000</c:v>
                </c:pt>
                <c:pt idx="5771">
                  <c:v>43000</c:v>
                </c:pt>
                <c:pt idx="5772">
                  <c:v>120000</c:v>
                </c:pt>
                <c:pt idx="5773">
                  <c:v>25000</c:v>
                </c:pt>
                <c:pt idx="5774">
                  <c:v>9000</c:v>
                </c:pt>
                <c:pt idx="5775">
                  <c:v>20000</c:v>
                </c:pt>
                <c:pt idx="5776">
                  <c:v>45000</c:v>
                </c:pt>
                <c:pt idx="5777">
                  <c:v>20000</c:v>
                </c:pt>
                <c:pt idx="5778">
                  <c:v>68089</c:v>
                </c:pt>
                <c:pt idx="5779">
                  <c:v>58343</c:v>
                </c:pt>
                <c:pt idx="5780">
                  <c:v>38817</c:v>
                </c:pt>
                <c:pt idx="5781">
                  <c:v>56494</c:v>
                </c:pt>
                <c:pt idx="5782">
                  <c:v>5621</c:v>
                </c:pt>
                <c:pt idx="5783">
                  <c:v>25538</c:v>
                </c:pt>
                <c:pt idx="5784">
                  <c:v>69779</c:v>
                </c:pt>
                <c:pt idx="5785">
                  <c:v>56290</c:v>
                </c:pt>
                <c:pt idx="5786">
                  <c:v>7500</c:v>
                </c:pt>
                <c:pt idx="5787">
                  <c:v>8500</c:v>
                </c:pt>
                <c:pt idx="5788">
                  <c:v>7032</c:v>
                </c:pt>
                <c:pt idx="5789">
                  <c:v>11000</c:v>
                </c:pt>
                <c:pt idx="5790">
                  <c:v>2000</c:v>
                </c:pt>
                <c:pt idx="5791">
                  <c:v>35000</c:v>
                </c:pt>
                <c:pt idx="5792">
                  <c:v>35000</c:v>
                </c:pt>
                <c:pt idx="5793">
                  <c:v>25000</c:v>
                </c:pt>
                <c:pt idx="5794">
                  <c:v>35000</c:v>
                </c:pt>
                <c:pt idx="5795">
                  <c:v>64000</c:v>
                </c:pt>
                <c:pt idx="5796">
                  <c:v>70000</c:v>
                </c:pt>
                <c:pt idx="5797">
                  <c:v>100000</c:v>
                </c:pt>
                <c:pt idx="5798">
                  <c:v>50000</c:v>
                </c:pt>
                <c:pt idx="5799">
                  <c:v>80000</c:v>
                </c:pt>
                <c:pt idx="5800">
                  <c:v>55000</c:v>
                </c:pt>
                <c:pt idx="5801">
                  <c:v>31596</c:v>
                </c:pt>
                <c:pt idx="5802">
                  <c:v>10000</c:v>
                </c:pt>
                <c:pt idx="5803">
                  <c:v>15000</c:v>
                </c:pt>
                <c:pt idx="5804">
                  <c:v>35000</c:v>
                </c:pt>
                <c:pt idx="5805">
                  <c:v>158000</c:v>
                </c:pt>
                <c:pt idx="5806">
                  <c:v>22000</c:v>
                </c:pt>
                <c:pt idx="5807">
                  <c:v>48000</c:v>
                </c:pt>
                <c:pt idx="5808">
                  <c:v>45000</c:v>
                </c:pt>
                <c:pt idx="5809">
                  <c:v>29434</c:v>
                </c:pt>
                <c:pt idx="5810">
                  <c:v>25000</c:v>
                </c:pt>
                <c:pt idx="5811">
                  <c:v>34500</c:v>
                </c:pt>
                <c:pt idx="5812">
                  <c:v>20000</c:v>
                </c:pt>
                <c:pt idx="5813">
                  <c:v>15000</c:v>
                </c:pt>
                <c:pt idx="5814">
                  <c:v>26000</c:v>
                </c:pt>
                <c:pt idx="5815">
                  <c:v>20000</c:v>
                </c:pt>
                <c:pt idx="5816">
                  <c:v>3000</c:v>
                </c:pt>
                <c:pt idx="5817">
                  <c:v>20000</c:v>
                </c:pt>
                <c:pt idx="5818">
                  <c:v>25000</c:v>
                </c:pt>
                <c:pt idx="5819">
                  <c:v>35000</c:v>
                </c:pt>
                <c:pt idx="5820">
                  <c:v>60000</c:v>
                </c:pt>
                <c:pt idx="5821">
                  <c:v>6825</c:v>
                </c:pt>
                <c:pt idx="5822">
                  <c:v>155000</c:v>
                </c:pt>
                <c:pt idx="5823">
                  <c:v>50000</c:v>
                </c:pt>
                <c:pt idx="5824">
                  <c:v>65000</c:v>
                </c:pt>
                <c:pt idx="5825">
                  <c:v>30000</c:v>
                </c:pt>
                <c:pt idx="5826">
                  <c:v>43000</c:v>
                </c:pt>
                <c:pt idx="5827">
                  <c:v>20000</c:v>
                </c:pt>
                <c:pt idx="5828">
                  <c:v>9900</c:v>
                </c:pt>
                <c:pt idx="5829">
                  <c:v>20000</c:v>
                </c:pt>
                <c:pt idx="5830">
                  <c:v>90000</c:v>
                </c:pt>
                <c:pt idx="5831">
                  <c:v>75000</c:v>
                </c:pt>
                <c:pt idx="5832">
                  <c:v>140000</c:v>
                </c:pt>
                <c:pt idx="5833">
                  <c:v>75000</c:v>
                </c:pt>
                <c:pt idx="5834">
                  <c:v>20000</c:v>
                </c:pt>
                <c:pt idx="5835">
                  <c:v>100000</c:v>
                </c:pt>
                <c:pt idx="5836">
                  <c:v>50000</c:v>
                </c:pt>
                <c:pt idx="5837">
                  <c:v>25000</c:v>
                </c:pt>
                <c:pt idx="5838">
                  <c:v>24019</c:v>
                </c:pt>
                <c:pt idx="5839">
                  <c:v>22000</c:v>
                </c:pt>
                <c:pt idx="5840">
                  <c:v>19600</c:v>
                </c:pt>
                <c:pt idx="5841">
                  <c:v>104000</c:v>
                </c:pt>
                <c:pt idx="5842">
                  <c:v>33000</c:v>
                </c:pt>
                <c:pt idx="5843">
                  <c:v>40000</c:v>
                </c:pt>
                <c:pt idx="5844">
                  <c:v>60000</c:v>
                </c:pt>
                <c:pt idx="5845">
                  <c:v>80000</c:v>
                </c:pt>
                <c:pt idx="5846">
                  <c:v>70000</c:v>
                </c:pt>
                <c:pt idx="5847">
                  <c:v>27000</c:v>
                </c:pt>
                <c:pt idx="5848">
                  <c:v>35000</c:v>
                </c:pt>
                <c:pt idx="5849">
                  <c:v>120000</c:v>
                </c:pt>
                <c:pt idx="5850">
                  <c:v>55000</c:v>
                </c:pt>
                <c:pt idx="5851">
                  <c:v>250000</c:v>
                </c:pt>
                <c:pt idx="5852">
                  <c:v>50000</c:v>
                </c:pt>
                <c:pt idx="5853">
                  <c:v>32000</c:v>
                </c:pt>
                <c:pt idx="5854">
                  <c:v>60000</c:v>
                </c:pt>
                <c:pt idx="5855">
                  <c:v>40000</c:v>
                </c:pt>
                <c:pt idx="5856">
                  <c:v>48000</c:v>
                </c:pt>
                <c:pt idx="5857">
                  <c:v>30000</c:v>
                </c:pt>
                <c:pt idx="5858">
                  <c:v>5000</c:v>
                </c:pt>
                <c:pt idx="5859">
                  <c:v>12000</c:v>
                </c:pt>
                <c:pt idx="5860">
                  <c:v>50000</c:v>
                </c:pt>
                <c:pt idx="5861">
                  <c:v>40000</c:v>
                </c:pt>
                <c:pt idx="5862">
                  <c:v>30000</c:v>
                </c:pt>
                <c:pt idx="5863">
                  <c:v>15000</c:v>
                </c:pt>
                <c:pt idx="5864">
                  <c:v>40000</c:v>
                </c:pt>
                <c:pt idx="5865">
                  <c:v>40000</c:v>
                </c:pt>
                <c:pt idx="5866">
                  <c:v>67000</c:v>
                </c:pt>
                <c:pt idx="5867">
                  <c:v>60000</c:v>
                </c:pt>
                <c:pt idx="5868">
                  <c:v>30000</c:v>
                </c:pt>
                <c:pt idx="5869">
                  <c:v>40000</c:v>
                </c:pt>
                <c:pt idx="5870">
                  <c:v>20000</c:v>
                </c:pt>
                <c:pt idx="5871">
                  <c:v>17000</c:v>
                </c:pt>
                <c:pt idx="5872">
                  <c:v>20000</c:v>
                </c:pt>
                <c:pt idx="5873">
                  <c:v>60000</c:v>
                </c:pt>
                <c:pt idx="5874">
                  <c:v>20000</c:v>
                </c:pt>
                <c:pt idx="5875">
                  <c:v>60000</c:v>
                </c:pt>
                <c:pt idx="5876">
                  <c:v>40000</c:v>
                </c:pt>
                <c:pt idx="5877">
                  <c:v>60000</c:v>
                </c:pt>
                <c:pt idx="5878">
                  <c:v>57000</c:v>
                </c:pt>
                <c:pt idx="5879">
                  <c:v>30000</c:v>
                </c:pt>
                <c:pt idx="5880">
                  <c:v>175000</c:v>
                </c:pt>
                <c:pt idx="5881">
                  <c:v>90000</c:v>
                </c:pt>
                <c:pt idx="5882">
                  <c:v>100000</c:v>
                </c:pt>
                <c:pt idx="5883">
                  <c:v>60000</c:v>
                </c:pt>
                <c:pt idx="5884">
                  <c:v>70000</c:v>
                </c:pt>
                <c:pt idx="5885">
                  <c:v>50000</c:v>
                </c:pt>
                <c:pt idx="5886">
                  <c:v>90000</c:v>
                </c:pt>
                <c:pt idx="5887">
                  <c:v>35000</c:v>
                </c:pt>
                <c:pt idx="5888">
                  <c:v>70000</c:v>
                </c:pt>
                <c:pt idx="5889">
                  <c:v>55000</c:v>
                </c:pt>
                <c:pt idx="5890">
                  <c:v>40000</c:v>
                </c:pt>
                <c:pt idx="5891">
                  <c:v>80000</c:v>
                </c:pt>
                <c:pt idx="5892">
                  <c:v>90000</c:v>
                </c:pt>
                <c:pt idx="5893">
                  <c:v>70000</c:v>
                </c:pt>
                <c:pt idx="5894">
                  <c:v>40000</c:v>
                </c:pt>
                <c:pt idx="5895">
                  <c:v>180000</c:v>
                </c:pt>
                <c:pt idx="5896">
                  <c:v>190000</c:v>
                </c:pt>
                <c:pt idx="5897">
                  <c:v>180000</c:v>
                </c:pt>
                <c:pt idx="5898">
                  <c:v>20000</c:v>
                </c:pt>
                <c:pt idx="5899">
                  <c:v>10000</c:v>
                </c:pt>
                <c:pt idx="5900">
                  <c:v>51000</c:v>
                </c:pt>
                <c:pt idx="5901">
                  <c:v>20000</c:v>
                </c:pt>
                <c:pt idx="5902">
                  <c:v>40000</c:v>
                </c:pt>
                <c:pt idx="5903">
                  <c:v>35000</c:v>
                </c:pt>
                <c:pt idx="5904">
                  <c:v>30000</c:v>
                </c:pt>
                <c:pt idx="5905">
                  <c:v>9000</c:v>
                </c:pt>
                <c:pt idx="5906">
                  <c:v>20000</c:v>
                </c:pt>
                <c:pt idx="5907">
                  <c:v>70000</c:v>
                </c:pt>
                <c:pt idx="5908">
                  <c:v>53000</c:v>
                </c:pt>
                <c:pt idx="5909">
                  <c:v>7200</c:v>
                </c:pt>
                <c:pt idx="5910">
                  <c:v>50000</c:v>
                </c:pt>
                <c:pt idx="5911">
                  <c:v>85000</c:v>
                </c:pt>
                <c:pt idx="5912">
                  <c:v>65000</c:v>
                </c:pt>
                <c:pt idx="5913">
                  <c:v>30000</c:v>
                </c:pt>
                <c:pt idx="5914">
                  <c:v>100000</c:v>
                </c:pt>
                <c:pt idx="5915">
                  <c:v>40000</c:v>
                </c:pt>
                <c:pt idx="5916">
                  <c:v>50000</c:v>
                </c:pt>
                <c:pt idx="5917">
                  <c:v>110000</c:v>
                </c:pt>
                <c:pt idx="5918">
                  <c:v>40000</c:v>
                </c:pt>
                <c:pt idx="5919">
                  <c:v>40000</c:v>
                </c:pt>
                <c:pt idx="5920">
                  <c:v>15000</c:v>
                </c:pt>
                <c:pt idx="5921">
                  <c:v>88000</c:v>
                </c:pt>
                <c:pt idx="5922">
                  <c:v>60000</c:v>
                </c:pt>
                <c:pt idx="5923">
                  <c:v>72000</c:v>
                </c:pt>
                <c:pt idx="5924">
                  <c:v>68140</c:v>
                </c:pt>
                <c:pt idx="5925">
                  <c:v>53190</c:v>
                </c:pt>
                <c:pt idx="5926">
                  <c:v>70100</c:v>
                </c:pt>
                <c:pt idx="5927">
                  <c:v>47725</c:v>
                </c:pt>
                <c:pt idx="5928">
                  <c:v>64000</c:v>
                </c:pt>
                <c:pt idx="5929">
                  <c:v>74321</c:v>
                </c:pt>
                <c:pt idx="5930">
                  <c:v>77150</c:v>
                </c:pt>
                <c:pt idx="5931">
                  <c:v>69000</c:v>
                </c:pt>
                <c:pt idx="5932">
                  <c:v>57000</c:v>
                </c:pt>
                <c:pt idx="5933">
                  <c:v>89000</c:v>
                </c:pt>
                <c:pt idx="5934">
                  <c:v>61100</c:v>
                </c:pt>
                <c:pt idx="5935">
                  <c:v>116000</c:v>
                </c:pt>
                <c:pt idx="5936">
                  <c:v>80000</c:v>
                </c:pt>
                <c:pt idx="5937">
                  <c:v>26000</c:v>
                </c:pt>
                <c:pt idx="5938">
                  <c:v>100000</c:v>
                </c:pt>
                <c:pt idx="5939">
                  <c:v>82050</c:v>
                </c:pt>
                <c:pt idx="5940">
                  <c:v>30000</c:v>
                </c:pt>
                <c:pt idx="5941">
                  <c:v>6000</c:v>
                </c:pt>
                <c:pt idx="5942">
                  <c:v>30000</c:v>
                </c:pt>
                <c:pt idx="5943">
                  <c:v>120000</c:v>
                </c:pt>
                <c:pt idx="5944">
                  <c:v>13000</c:v>
                </c:pt>
                <c:pt idx="5945">
                  <c:v>165000</c:v>
                </c:pt>
                <c:pt idx="5946">
                  <c:v>70000</c:v>
                </c:pt>
                <c:pt idx="5947">
                  <c:v>40000</c:v>
                </c:pt>
                <c:pt idx="5948">
                  <c:v>22000</c:v>
                </c:pt>
                <c:pt idx="5949">
                  <c:v>5500</c:v>
                </c:pt>
                <c:pt idx="5950">
                  <c:v>18000</c:v>
                </c:pt>
                <c:pt idx="5951">
                  <c:v>1500</c:v>
                </c:pt>
                <c:pt idx="5952">
                  <c:v>24400</c:v>
                </c:pt>
                <c:pt idx="5953">
                  <c:v>29899</c:v>
                </c:pt>
                <c:pt idx="5954">
                  <c:v>2000</c:v>
                </c:pt>
                <c:pt idx="5955">
                  <c:v>31000</c:v>
                </c:pt>
                <c:pt idx="5956">
                  <c:v>60000</c:v>
                </c:pt>
                <c:pt idx="5957">
                  <c:v>7000</c:v>
                </c:pt>
                <c:pt idx="5958">
                  <c:v>10000</c:v>
                </c:pt>
                <c:pt idx="5959">
                  <c:v>6000</c:v>
                </c:pt>
                <c:pt idx="5960">
                  <c:v>20000</c:v>
                </c:pt>
                <c:pt idx="5961">
                  <c:v>59235</c:v>
                </c:pt>
                <c:pt idx="5962">
                  <c:v>21000</c:v>
                </c:pt>
                <c:pt idx="5963">
                  <c:v>48000</c:v>
                </c:pt>
                <c:pt idx="5964">
                  <c:v>144000</c:v>
                </c:pt>
                <c:pt idx="5965">
                  <c:v>144000</c:v>
                </c:pt>
                <c:pt idx="5966">
                  <c:v>190000</c:v>
                </c:pt>
                <c:pt idx="5967">
                  <c:v>20000</c:v>
                </c:pt>
                <c:pt idx="5968">
                  <c:v>100000</c:v>
                </c:pt>
                <c:pt idx="5969">
                  <c:v>201000</c:v>
                </c:pt>
                <c:pt idx="5970">
                  <c:v>110000</c:v>
                </c:pt>
                <c:pt idx="5971">
                  <c:v>48228</c:v>
                </c:pt>
                <c:pt idx="5972">
                  <c:v>58559</c:v>
                </c:pt>
                <c:pt idx="5973">
                  <c:v>50856</c:v>
                </c:pt>
                <c:pt idx="5974">
                  <c:v>18300</c:v>
                </c:pt>
                <c:pt idx="5975">
                  <c:v>59292</c:v>
                </c:pt>
                <c:pt idx="5976">
                  <c:v>10000</c:v>
                </c:pt>
                <c:pt idx="5977">
                  <c:v>21147</c:v>
                </c:pt>
                <c:pt idx="5978">
                  <c:v>69000</c:v>
                </c:pt>
                <c:pt idx="5979">
                  <c:v>16000</c:v>
                </c:pt>
                <c:pt idx="5980">
                  <c:v>37000</c:v>
                </c:pt>
                <c:pt idx="5981">
                  <c:v>61173</c:v>
                </c:pt>
                <c:pt idx="5982">
                  <c:v>30000</c:v>
                </c:pt>
                <c:pt idx="5983">
                  <c:v>51000</c:v>
                </c:pt>
                <c:pt idx="5984">
                  <c:v>17000</c:v>
                </c:pt>
                <c:pt idx="5985">
                  <c:v>10000</c:v>
                </c:pt>
                <c:pt idx="5986">
                  <c:v>50000</c:v>
                </c:pt>
                <c:pt idx="5987">
                  <c:v>60000</c:v>
                </c:pt>
                <c:pt idx="5988">
                  <c:v>33400</c:v>
                </c:pt>
                <c:pt idx="5989">
                  <c:v>36000</c:v>
                </c:pt>
                <c:pt idx="5990">
                  <c:v>80000</c:v>
                </c:pt>
                <c:pt idx="5991">
                  <c:v>80000</c:v>
                </c:pt>
                <c:pt idx="5992">
                  <c:v>120000</c:v>
                </c:pt>
                <c:pt idx="5993">
                  <c:v>70000</c:v>
                </c:pt>
                <c:pt idx="5994">
                  <c:v>180000</c:v>
                </c:pt>
                <c:pt idx="5995">
                  <c:v>80000</c:v>
                </c:pt>
                <c:pt idx="5996">
                  <c:v>117000</c:v>
                </c:pt>
                <c:pt idx="5997">
                  <c:v>15000</c:v>
                </c:pt>
                <c:pt idx="5998">
                  <c:v>83000</c:v>
                </c:pt>
                <c:pt idx="5999">
                  <c:v>67600</c:v>
                </c:pt>
                <c:pt idx="6000">
                  <c:v>100000</c:v>
                </c:pt>
                <c:pt idx="6001">
                  <c:v>100000</c:v>
                </c:pt>
                <c:pt idx="6002">
                  <c:v>140000</c:v>
                </c:pt>
                <c:pt idx="6003">
                  <c:v>25000</c:v>
                </c:pt>
                <c:pt idx="6004">
                  <c:v>13000</c:v>
                </c:pt>
                <c:pt idx="6005">
                  <c:v>42000</c:v>
                </c:pt>
                <c:pt idx="6006">
                  <c:v>13000</c:v>
                </c:pt>
                <c:pt idx="6007">
                  <c:v>50000</c:v>
                </c:pt>
                <c:pt idx="6008">
                  <c:v>116000</c:v>
                </c:pt>
                <c:pt idx="6009">
                  <c:v>1000</c:v>
                </c:pt>
                <c:pt idx="6010">
                  <c:v>15000</c:v>
                </c:pt>
                <c:pt idx="6011">
                  <c:v>5000</c:v>
                </c:pt>
                <c:pt idx="6012">
                  <c:v>3500</c:v>
                </c:pt>
                <c:pt idx="6013">
                  <c:v>56000</c:v>
                </c:pt>
                <c:pt idx="6014">
                  <c:v>30400</c:v>
                </c:pt>
                <c:pt idx="6015">
                  <c:v>15000</c:v>
                </c:pt>
                <c:pt idx="6016">
                  <c:v>50000</c:v>
                </c:pt>
                <c:pt idx="6017">
                  <c:v>34000</c:v>
                </c:pt>
                <c:pt idx="6018">
                  <c:v>120000</c:v>
                </c:pt>
                <c:pt idx="6019">
                  <c:v>15000</c:v>
                </c:pt>
                <c:pt idx="6020">
                  <c:v>50000</c:v>
                </c:pt>
                <c:pt idx="6021">
                  <c:v>50000</c:v>
                </c:pt>
                <c:pt idx="6022">
                  <c:v>52000</c:v>
                </c:pt>
                <c:pt idx="6023">
                  <c:v>18500</c:v>
                </c:pt>
                <c:pt idx="6024">
                  <c:v>50000</c:v>
                </c:pt>
                <c:pt idx="6025">
                  <c:v>35000</c:v>
                </c:pt>
                <c:pt idx="6026">
                  <c:v>15500</c:v>
                </c:pt>
                <c:pt idx="6027">
                  <c:v>120000</c:v>
                </c:pt>
                <c:pt idx="6028">
                  <c:v>60000</c:v>
                </c:pt>
                <c:pt idx="6029">
                  <c:v>43011</c:v>
                </c:pt>
                <c:pt idx="6030">
                  <c:v>136000</c:v>
                </c:pt>
                <c:pt idx="6031">
                  <c:v>15000</c:v>
                </c:pt>
                <c:pt idx="6032">
                  <c:v>110000</c:v>
                </c:pt>
                <c:pt idx="6033">
                  <c:v>127991</c:v>
                </c:pt>
                <c:pt idx="6034">
                  <c:v>65000</c:v>
                </c:pt>
                <c:pt idx="6035">
                  <c:v>20000</c:v>
                </c:pt>
                <c:pt idx="6036">
                  <c:v>60000</c:v>
                </c:pt>
                <c:pt idx="6037">
                  <c:v>13120</c:v>
                </c:pt>
                <c:pt idx="6038">
                  <c:v>87500</c:v>
                </c:pt>
                <c:pt idx="6039">
                  <c:v>125000</c:v>
                </c:pt>
                <c:pt idx="6040">
                  <c:v>25000</c:v>
                </c:pt>
                <c:pt idx="6041">
                  <c:v>35000</c:v>
                </c:pt>
                <c:pt idx="6042">
                  <c:v>25000</c:v>
                </c:pt>
                <c:pt idx="6043">
                  <c:v>25000</c:v>
                </c:pt>
                <c:pt idx="6044">
                  <c:v>80000</c:v>
                </c:pt>
                <c:pt idx="6045">
                  <c:v>25000</c:v>
                </c:pt>
                <c:pt idx="6046">
                  <c:v>1000</c:v>
                </c:pt>
                <c:pt idx="6047">
                  <c:v>120000</c:v>
                </c:pt>
                <c:pt idx="6048">
                  <c:v>24000</c:v>
                </c:pt>
                <c:pt idx="6049">
                  <c:v>150000</c:v>
                </c:pt>
                <c:pt idx="6050">
                  <c:v>60000</c:v>
                </c:pt>
                <c:pt idx="6051">
                  <c:v>116000</c:v>
                </c:pt>
                <c:pt idx="6052">
                  <c:v>104300</c:v>
                </c:pt>
                <c:pt idx="6053">
                  <c:v>25000</c:v>
                </c:pt>
                <c:pt idx="6054">
                  <c:v>60000</c:v>
                </c:pt>
                <c:pt idx="6055">
                  <c:v>110000</c:v>
                </c:pt>
                <c:pt idx="6056">
                  <c:v>50000</c:v>
                </c:pt>
                <c:pt idx="6057">
                  <c:v>73500</c:v>
                </c:pt>
                <c:pt idx="6058">
                  <c:v>23000</c:v>
                </c:pt>
                <c:pt idx="6059">
                  <c:v>10500</c:v>
                </c:pt>
                <c:pt idx="6060">
                  <c:v>163000</c:v>
                </c:pt>
                <c:pt idx="6061">
                  <c:v>75000</c:v>
                </c:pt>
                <c:pt idx="6062">
                  <c:v>80000</c:v>
                </c:pt>
                <c:pt idx="6063">
                  <c:v>15000</c:v>
                </c:pt>
                <c:pt idx="6064">
                  <c:v>30000</c:v>
                </c:pt>
                <c:pt idx="6065">
                  <c:v>2388</c:v>
                </c:pt>
                <c:pt idx="6066">
                  <c:v>16200</c:v>
                </c:pt>
                <c:pt idx="6067">
                  <c:v>15000</c:v>
                </c:pt>
                <c:pt idx="6068">
                  <c:v>5000</c:v>
                </c:pt>
                <c:pt idx="6069">
                  <c:v>42000</c:v>
                </c:pt>
                <c:pt idx="6070">
                  <c:v>15000</c:v>
                </c:pt>
                <c:pt idx="6071">
                  <c:v>83000</c:v>
                </c:pt>
                <c:pt idx="6072">
                  <c:v>67600</c:v>
                </c:pt>
                <c:pt idx="6073">
                  <c:v>100000</c:v>
                </c:pt>
                <c:pt idx="6074">
                  <c:v>100000</c:v>
                </c:pt>
                <c:pt idx="6075">
                  <c:v>140000</c:v>
                </c:pt>
                <c:pt idx="6076">
                  <c:v>25000</c:v>
                </c:pt>
                <c:pt idx="6077">
                  <c:v>13000</c:v>
                </c:pt>
                <c:pt idx="6078">
                  <c:v>42000</c:v>
                </c:pt>
                <c:pt idx="6079">
                  <c:v>13000</c:v>
                </c:pt>
                <c:pt idx="6080">
                  <c:v>50000</c:v>
                </c:pt>
                <c:pt idx="6081">
                  <c:v>116000</c:v>
                </c:pt>
                <c:pt idx="6082">
                  <c:v>20000</c:v>
                </c:pt>
                <c:pt idx="6083">
                  <c:v>60000</c:v>
                </c:pt>
                <c:pt idx="6084">
                  <c:v>75000</c:v>
                </c:pt>
                <c:pt idx="6085">
                  <c:v>5000</c:v>
                </c:pt>
                <c:pt idx="6086">
                  <c:v>116000</c:v>
                </c:pt>
                <c:pt idx="6087">
                  <c:v>1000</c:v>
                </c:pt>
                <c:pt idx="6088">
                  <c:v>15000</c:v>
                </c:pt>
                <c:pt idx="6089">
                  <c:v>5000</c:v>
                </c:pt>
                <c:pt idx="6090">
                  <c:v>3500</c:v>
                </c:pt>
                <c:pt idx="6091">
                  <c:v>80000</c:v>
                </c:pt>
                <c:pt idx="6092">
                  <c:v>72000</c:v>
                </c:pt>
                <c:pt idx="6093">
                  <c:v>51000</c:v>
                </c:pt>
                <c:pt idx="6094">
                  <c:v>29000</c:v>
                </c:pt>
                <c:pt idx="6095">
                  <c:v>28000</c:v>
                </c:pt>
                <c:pt idx="6096">
                  <c:v>97000</c:v>
                </c:pt>
                <c:pt idx="6097">
                  <c:v>59000</c:v>
                </c:pt>
                <c:pt idx="6098">
                  <c:v>27000</c:v>
                </c:pt>
                <c:pt idx="6099">
                  <c:v>30000</c:v>
                </c:pt>
                <c:pt idx="6100">
                  <c:v>15000</c:v>
                </c:pt>
                <c:pt idx="6101">
                  <c:v>35700</c:v>
                </c:pt>
                <c:pt idx="6102">
                  <c:v>120000</c:v>
                </c:pt>
                <c:pt idx="6103">
                  <c:v>80000</c:v>
                </c:pt>
                <c:pt idx="6104">
                  <c:v>120000</c:v>
                </c:pt>
                <c:pt idx="6105">
                  <c:v>36000</c:v>
                </c:pt>
                <c:pt idx="6106">
                  <c:v>120000</c:v>
                </c:pt>
                <c:pt idx="6107">
                  <c:v>35000</c:v>
                </c:pt>
                <c:pt idx="6108">
                  <c:v>70000</c:v>
                </c:pt>
                <c:pt idx="6109">
                  <c:v>35000</c:v>
                </c:pt>
                <c:pt idx="6110">
                  <c:v>80000</c:v>
                </c:pt>
                <c:pt idx="6111">
                  <c:v>30000</c:v>
                </c:pt>
                <c:pt idx="6112">
                  <c:v>60000</c:v>
                </c:pt>
                <c:pt idx="6113">
                  <c:v>101000</c:v>
                </c:pt>
                <c:pt idx="6114">
                  <c:v>110000</c:v>
                </c:pt>
                <c:pt idx="6115">
                  <c:v>22700</c:v>
                </c:pt>
                <c:pt idx="6116">
                  <c:v>45000</c:v>
                </c:pt>
                <c:pt idx="6117">
                  <c:v>33000</c:v>
                </c:pt>
                <c:pt idx="6118">
                  <c:v>200000</c:v>
                </c:pt>
                <c:pt idx="6119">
                  <c:v>70000</c:v>
                </c:pt>
                <c:pt idx="6120">
                  <c:v>50000</c:v>
                </c:pt>
                <c:pt idx="6121">
                  <c:v>20000</c:v>
                </c:pt>
                <c:pt idx="6122">
                  <c:v>21871</c:v>
                </c:pt>
                <c:pt idx="6123">
                  <c:v>100000</c:v>
                </c:pt>
                <c:pt idx="6124">
                  <c:v>70000</c:v>
                </c:pt>
                <c:pt idx="6125">
                  <c:v>25000</c:v>
                </c:pt>
                <c:pt idx="6126">
                  <c:v>25000</c:v>
                </c:pt>
                <c:pt idx="6127">
                  <c:v>50000</c:v>
                </c:pt>
                <c:pt idx="6128">
                  <c:v>14000</c:v>
                </c:pt>
                <c:pt idx="6129">
                  <c:v>100000</c:v>
                </c:pt>
                <c:pt idx="6130">
                  <c:v>60000</c:v>
                </c:pt>
                <c:pt idx="6131">
                  <c:v>5000</c:v>
                </c:pt>
                <c:pt idx="6132">
                  <c:v>21000</c:v>
                </c:pt>
                <c:pt idx="6133">
                  <c:v>30000</c:v>
                </c:pt>
                <c:pt idx="6134">
                  <c:v>33033</c:v>
                </c:pt>
                <c:pt idx="6135">
                  <c:v>63063</c:v>
                </c:pt>
                <c:pt idx="6136">
                  <c:v>120000</c:v>
                </c:pt>
                <c:pt idx="6137">
                  <c:v>50000</c:v>
                </c:pt>
                <c:pt idx="6138">
                  <c:v>167000</c:v>
                </c:pt>
                <c:pt idx="6139">
                  <c:v>80000</c:v>
                </c:pt>
                <c:pt idx="6140">
                  <c:v>60000</c:v>
                </c:pt>
                <c:pt idx="6141">
                  <c:v>50000</c:v>
                </c:pt>
                <c:pt idx="6142">
                  <c:v>17000</c:v>
                </c:pt>
                <c:pt idx="6143">
                  <c:v>46000</c:v>
                </c:pt>
                <c:pt idx="6144">
                  <c:v>60000</c:v>
                </c:pt>
                <c:pt idx="6145">
                  <c:v>60000</c:v>
                </c:pt>
                <c:pt idx="6146">
                  <c:v>90000</c:v>
                </c:pt>
                <c:pt idx="6147">
                  <c:v>80000</c:v>
                </c:pt>
                <c:pt idx="6148">
                  <c:v>31800</c:v>
                </c:pt>
                <c:pt idx="6149">
                  <c:v>74000</c:v>
                </c:pt>
                <c:pt idx="6150">
                  <c:v>20000</c:v>
                </c:pt>
                <c:pt idx="6151">
                  <c:v>45000</c:v>
                </c:pt>
                <c:pt idx="6152">
                  <c:v>17000</c:v>
                </c:pt>
                <c:pt idx="6153">
                  <c:v>68089</c:v>
                </c:pt>
                <c:pt idx="6154">
                  <c:v>56494</c:v>
                </c:pt>
                <c:pt idx="6155">
                  <c:v>7032</c:v>
                </c:pt>
                <c:pt idx="6156">
                  <c:v>10000</c:v>
                </c:pt>
                <c:pt idx="6157">
                  <c:v>17000</c:v>
                </c:pt>
                <c:pt idx="6158">
                  <c:v>37000</c:v>
                </c:pt>
                <c:pt idx="6159">
                  <c:v>45629</c:v>
                </c:pt>
                <c:pt idx="6160">
                  <c:v>3500</c:v>
                </c:pt>
                <c:pt idx="6161">
                  <c:v>52000</c:v>
                </c:pt>
                <c:pt idx="6162">
                  <c:v>14000</c:v>
                </c:pt>
                <c:pt idx="6163">
                  <c:v>20000</c:v>
                </c:pt>
                <c:pt idx="6164">
                  <c:v>68850</c:v>
                </c:pt>
                <c:pt idx="6165">
                  <c:v>45775</c:v>
                </c:pt>
                <c:pt idx="6166">
                  <c:v>68203</c:v>
                </c:pt>
                <c:pt idx="6167">
                  <c:v>25000</c:v>
                </c:pt>
                <c:pt idx="6168">
                  <c:v>97343</c:v>
                </c:pt>
                <c:pt idx="6169">
                  <c:v>31000</c:v>
                </c:pt>
                <c:pt idx="6170">
                  <c:v>20000</c:v>
                </c:pt>
                <c:pt idx="6171">
                  <c:v>62000</c:v>
                </c:pt>
                <c:pt idx="6172">
                  <c:v>10000</c:v>
                </c:pt>
                <c:pt idx="6173">
                  <c:v>70000</c:v>
                </c:pt>
                <c:pt idx="6174">
                  <c:v>20000</c:v>
                </c:pt>
                <c:pt idx="6175">
                  <c:v>5000</c:v>
                </c:pt>
                <c:pt idx="6176">
                  <c:v>56800</c:v>
                </c:pt>
                <c:pt idx="6177">
                  <c:v>60000</c:v>
                </c:pt>
                <c:pt idx="6178">
                  <c:v>65204</c:v>
                </c:pt>
                <c:pt idx="6179">
                  <c:v>2286</c:v>
                </c:pt>
                <c:pt idx="6180">
                  <c:v>15732</c:v>
                </c:pt>
                <c:pt idx="6181">
                  <c:v>33000</c:v>
                </c:pt>
                <c:pt idx="6182">
                  <c:v>100000</c:v>
                </c:pt>
                <c:pt idx="6183">
                  <c:v>39000</c:v>
                </c:pt>
                <c:pt idx="6184">
                  <c:v>10000</c:v>
                </c:pt>
                <c:pt idx="6185">
                  <c:v>28900</c:v>
                </c:pt>
                <c:pt idx="6186">
                  <c:v>49523</c:v>
                </c:pt>
                <c:pt idx="6187">
                  <c:v>48000</c:v>
                </c:pt>
                <c:pt idx="6188">
                  <c:v>17000</c:v>
                </c:pt>
                <c:pt idx="6189">
                  <c:v>36800</c:v>
                </c:pt>
                <c:pt idx="6190">
                  <c:v>36521</c:v>
                </c:pt>
                <c:pt idx="6191">
                  <c:v>90000</c:v>
                </c:pt>
                <c:pt idx="6192">
                  <c:v>71000</c:v>
                </c:pt>
                <c:pt idx="6193">
                  <c:v>75000</c:v>
                </c:pt>
                <c:pt idx="6194">
                  <c:v>33000</c:v>
                </c:pt>
                <c:pt idx="6195">
                  <c:v>50000</c:v>
                </c:pt>
                <c:pt idx="6196">
                  <c:v>35000</c:v>
                </c:pt>
                <c:pt idx="6197">
                  <c:v>15000</c:v>
                </c:pt>
                <c:pt idx="6198">
                  <c:v>108000</c:v>
                </c:pt>
                <c:pt idx="6199">
                  <c:v>76131</c:v>
                </c:pt>
                <c:pt idx="6200">
                  <c:v>40000</c:v>
                </c:pt>
                <c:pt idx="6201">
                  <c:v>15000</c:v>
                </c:pt>
                <c:pt idx="6202">
                  <c:v>120000</c:v>
                </c:pt>
                <c:pt idx="6203">
                  <c:v>22000</c:v>
                </c:pt>
                <c:pt idx="6204">
                  <c:v>70000</c:v>
                </c:pt>
                <c:pt idx="6205">
                  <c:v>56000</c:v>
                </c:pt>
                <c:pt idx="6206">
                  <c:v>65000</c:v>
                </c:pt>
                <c:pt idx="6207">
                  <c:v>49000</c:v>
                </c:pt>
                <c:pt idx="6208">
                  <c:v>65000</c:v>
                </c:pt>
                <c:pt idx="6209">
                  <c:v>55000</c:v>
                </c:pt>
                <c:pt idx="6210">
                  <c:v>70000</c:v>
                </c:pt>
                <c:pt idx="6211">
                  <c:v>30000</c:v>
                </c:pt>
                <c:pt idx="6212">
                  <c:v>230000</c:v>
                </c:pt>
                <c:pt idx="6213">
                  <c:v>100000</c:v>
                </c:pt>
                <c:pt idx="6214">
                  <c:v>60000</c:v>
                </c:pt>
                <c:pt idx="6215">
                  <c:v>88000</c:v>
                </c:pt>
                <c:pt idx="6216">
                  <c:v>40000</c:v>
                </c:pt>
                <c:pt idx="6217">
                  <c:v>50000</c:v>
                </c:pt>
                <c:pt idx="6218">
                  <c:v>40000</c:v>
                </c:pt>
                <c:pt idx="6219">
                  <c:v>49060</c:v>
                </c:pt>
                <c:pt idx="6220">
                  <c:v>60000</c:v>
                </c:pt>
                <c:pt idx="6221">
                  <c:v>18000</c:v>
                </c:pt>
                <c:pt idx="6222">
                  <c:v>37161</c:v>
                </c:pt>
                <c:pt idx="6223">
                  <c:v>80000</c:v>
                </c:pt>
                <c:pt idx="6224">
                  <c:v>10000</c:v>
                </c:pt>
                <c:pt idx="6225">
                  <c:v>21000</c:v>
                </c:pt>
                <c:pt idx="6226">
                  <c:v>25000</c:v>
                </c:pt>
                <c:pt idx="6227">
                  <c:v>22000</c:v>
                </c:pt>
                <c:pt idx="6228">
                  <c:v>30000</c:v>
                </c:pt>
                <c:pt idx="6229">
                  <c:v>74000</c:v>
                </c:pt>
                <c:pt idx="6230">
                  <c:v>6550</c:v>
                </c:pt>
                <c:pt idx="6231">
                  <c:v>30000</c:v>
                </c:pt>
                <c:pt idx="6232">
                  <c:v>9000</c:v>
                </c:pt>
                <c:pt idx="6233">
                  <c:v>20000</c:v>
                </c:pt>
                <c:pt idx="6234">
                  <c:v>45000</c:v>
                </c:pt>
                <c:pt idx="6235">
                  <c:v>20000</c:v>
                </c:pt>
                <c:pt idx="6236">
                  <c:v>68089</c:v>
                </c:pt>
                <c:pt idx="6237">
                  <c:v>58343</c:v>
                </c:pt>
                <c:pt idx="6238">
                  <c:v>38817</c:v>
                </c:pt>
                <c:pt idx="6239">
                  <c:v>56494</c:v>
                </c:pt>
                <c:pt idx="6240">
                  <c:v>5621</c:v>
                </c:pt>
                <c:pt idx="6241">
                  <c:v>25538</c:v>
                </c:pt>
                <c:pt idx="6242">
                  <c:v>69779</c:v>
                </c:pt>
                <c:pt idx="6243">
                  <c:v>56290</c:v>
                </c:pt>
                <c:pt idx="6244">
                  <c:v>7500</c:v>
                </c:pt>
                <c:pt idx="6245">
                  <c:v>8500</c:v>
                </c:pt>
                <c:pt idx="6246">
                  <c:v>7032</c:v>
                </c:pt>
                <c:pt idx="6247">
                  <c:v>11000</c:v>
                </c:pt>
                <c:pt idx="6248">
                  <c:v>2000</c:v>
                </c:pt>
                <c:pt idx="6249">
                  <c:v>20000</c:v>
                </c:pt>
                <c:pt idx="6250">
                  <c:v>68000</c:v>
                </c:pt>
                <c:pt idx="6251">
                  <c:v>60175</c:v>
                </c:pt>
                <c:pt idx="6252">
                  <c:v>25000</c:v>
                </c:pt>
                <c:pt idx="6253">
                  <c:v>49957</c:v>
                </c:pt>
                <c:pt idx="6254">
                  <c:v>43235</c:v>
                </c:pt>
                <c:pt idx="6255">
                  <c:v>50699</c:v>
                </c:pt>
                <c:pt idx="6256">
                  <c:v>100000</c:v>
                </c:pt>
                <c:pt idx="6257">
                  <c:v>50000</c:v>
                </c:pt>
                <c:pt idx="6258">
                  <c:v>20000</c:v>
                </c:pt>
                <c:pt idx="6259">
                  <c:v>40000</c:v>
                </c:pt>
                <c:pt idx="6260">
                  <c:v>60000</c:v>
                </c:pt>
                <c:pt idx="6261">
                  <c:v>35000</c:v>
                </c:pt>
                <c:pt idx="6262">
                  <c:v>50000</c:v>
                </c:pt>
                <c:pt idx="6263">
                  <c:v>9500</c:v>
                </c:pt>
                <c:pt idx="6264">
                  <c:v>28000</c:v>
                </c:pt>
                <c:pt idx="6265">
                  <c:v>113000</c:v>
                </c:pt>
                <c:pt idx="6266">
                  <c:v>50074</c:v>
                </c:pt>
                <c:pt idx="6267">
                  <c:v>60000</c:v>
                </c:pt>
                <c:pt idx="6268">
                  <c:v>70000</c:v>
                </c:pt>
                <c:pt idx="6269">
                  <c:v>10000</c:v>
                </c:pt>
                <c:pt idx="6270">
                  <c:v>35000</c:v>
                </c:pt>
                <c:pt idx="6271">
                  <c:v>5000</c:v>
                </c:pt>
                <c:pt idx="6272">
                  <c:v>27000</c:v>
                </c:pt>
                <c:pt idx="6273">
                  <c:v>25000</c:v>
                </c:pt>
                <c:pt idx="6274">
                  <c:v>30154</c:v>
                </c:pt>
                <c:pt idx="6275">
                  <c:v>20000</c:v>
                </c:pt>
                <c:pt idx="6276">
                  <c:v>17000</c:v>
                </c:pt>
                <c:pt idx="6277">
                  <c:v>100000</c:v>
                </c:pt>
                <c:pt idx="6278">
                  <c:v>54000</c:v>
                </c:pt>
                <c:pt idx="6279">
                  <c:v>70000</c:v>
                </c:pt>
                <c:pt idx="6280">
                  <c:v>50000</c:v>
                </c:pt>
                <c:pt idx="6281">
                  <c:v>40000</c:v>
                </c:pt>
                <c:pt idx="6282">
                  <c:v>50000</c:v>
                </c:pt>
                <c:pt idx="6283">
                  <c:v>45000</c:v>
                </c:pt>
                <c:pt idx="6284">
                  <c:v>5000</c:v>
                </c:pt>
                <c:pt idx="6285">
                  <c:v>26263</c:v>
                </c:pt>
                <c:pt idx="6286">
                  <c:v>18000</c:v>
                </c:pt>
                <c:pt idx="6287">
                  <c:v>80000</c:v>
                </c:pt>
                <c:pt idx="6288">
                  <c:v>108000</c:v>
                </c:pt>
                <c:pt idx="6289">
                  <c:v>25000</c:v>
                </c:pt>
                <c:pt idx="6290">
                  <c:v>11000</c:v>
                </c:pt>
                <c:pt idx="6291">
                  <c:v>5000</c:v>
                </c:pt>
                <c:pt idx="6292">
                  <c:v>105000</c:v>
                </c:pt>
                <c:pt idx="6293">
                  <c:v>40000</c:v>
                </c:pt>
                <c:pt idx="6294">
                  <c:v>90000</c:v>
                </c:pt>
                <c:pt idx="6295">
                  <c:v>30000</c:v>
                </c:pt>
                <c:pt idx="6296">
                  <c:v>5500</c:v>
                </c:pt>
                <c:pt idx="6297">
                  <c:v>65000</c:v>
                </c:pt>
                <c:pt idx="6298">
                  <c:v>60000</c:v>
                </c:pt>
                <c:pt idx="6299">
                  <c:v>120000</c:v>
                </c:pt>
                <c:pt idx="6300">
                  <c:v>9500</c:v>
                </c:pt>
                <c:pt idx="6301">
                  <c:v>12000</c:v>
                </c:pt>
                <c:pt idx="6302">
                  <c:v>32000</c:v>
                </c:pt>
                <c:pt idx="6303">
                  <c:v>60000</c:v>
                </c:pt>
                <c:pt idx="6304">
                  <c:v>84925</c:v>
                </c:pt>
                <c:pt idx="6305">
                  <c:v>18000</c:v>
                </c:pt>
                <c:pt idx="6306">
                  <c:v>80000</c:v>
                </c:pt>
                <c:pt idx="6307">
                  <c:v>108000</c:v>
                </c:pt>
                <c:pt idx="6308">
                  <c:v>25000</c:v>
                </c:pt>
                <c:pt idx="6309">
                  <c:v>11000</c:v>
                </c:pt>
                <c:pt idx="6310">
                  <c:v>5000</c:v>
                </c:pt>
                <c:pt idx="6311">
                  <c:v>105000</c:v>
                </c:pt>
                <c:pt idx="6312">
                  <c:v>40000</c:v>
                </c:pt>
                <c:pt idx="6313">
                  <c:v>90000</c:v>
                </c:pt>
                <c:pt idx="6314">
                  <c:v>30000</c:v>
                </c:pt>
                <c:pt idx="6315">
                  <c:v>5500</c:v>
                </c:pt>
                <c:pt idx="6316">
                  <c:v>65000</c:v>
                </c:pt>
                <c:pt idx="6317">
                  <c:v>60000</c:v>
                </c:pt>
                <c:pt idx="6318">
                  <c:v>120000</c:v>
                </c:pt>
                <c:pt idx="6319">
                  <c:v>9500</c:v>
                </c:pt>
                <c:pt idx="6320">
                  <c:v>12000</c:v>
                </c:pt>
                <c:pt idx="6321">
                  <c:v>32000</c:v>
                </c:pt>
                <c:pt idx="6322">
                  <c:v>50000</c:v>
                </c:pt>
                <c:pt idx="6323">
                  <c:v>117000</c:v>
                </c:pt>
                <c:pt idx="6324">
                  <c:v>30000</c:v>
                </c:pt>
                <c:pt idx="6325">
                  <c:v>35000</c:v>
                </c:pt>
                <c:pt idx="6326">
                  <c:v>40000</c:v>
                </c:pt>
                <c:pt idx="6327">
                  <c:v>43000</c:v>
                </c:pt>
                <c:pt idx="6328">
                  <c:v>85000</c:v>
                </c:pt>
                <c:pt idx="6329">
                  <c:v>70000</c:v>
                </c:pt>
                <c:pt idx="6330">
                  <c:v>56000</c:v>
                </c:pt>
                <c:pt idx="6331">
                  <c:v>40000</c:v>
                </c:pt>
                <c:pt idx="6332">
                  <c:v>70000</c:v>
                </c:pt>
                <c:pt idx="6333">
                  <c:v>95000</c:v>
                </c:pt>
                <c:pt idx="6334">
                  <c:v>35000</c:v>
                </c:pt>
                <c:pt idx="6335">
                  <c:v>120000</c:v>
                </c:pt>
                <c:pt idx="6336">
                  <c:v>46737</c:v>
                </c:pt>
                <c:pt idx="6337">
                  <c:v>30000</c:v>
                </c:pt>
                <c:pt idx="6338">
                  <c:v>160000</c:v>
                </c:pt>
                <c:pt idx="6339">
                  <c:v>20000</c:v>
                </c:pt>
                <c:pt idx="6340">
                  <c:v>30000</c:v>
                </c:pt>
                <c:pt idx="6341">
                  <c:v>26000</c:v>
                </c:pt>
                <c:pt idx="6342">
                  <c:v>20171</c:v>
                </c:pt>
                <c:pt idx="6343">
                  <c:v>37151</c:v>
                </c:pt>
                <c:pt idx="6344">
                  <c:v>39000</c:v>
                </c:pt>
                <c:pt idx="6345">
                  <c:v>44500</c:v>
                </c:pt>
                <c:pt idx="6346">
                  <c:v>15000</c:v>
                </c:pt>
                <c:pt idx="6347">
                  <c:v>39000</c:v>
                </c:pt>
                <c:pt idx="6348">
                  <c:v>58161</c:v>
                </c:pt>
                <c:pt idx="6349">
                  <c:v>50171</c:v>
                </c:pt>
                <c:pt idx="6350">
                  <c:v>40000</c:v>
                </c:pt>
                <c:pt idx="6351">
                  <c:v>55161</c:v>
                </c:pt>
                <c:pt idx="6352">
                  <c:v>30000</c:v>
                </c:pt>
                <c:pt idx="6353">
                  <c:v>55000</c:v>
                </c:pt>
                <c:pt idx="6354">
                  <c:v>50000</c:v>
                </c:pt>
                <c:pt idx="6355">
                  <c:v>8000</c:v>
                </c:pt>
                <c:pt idx="6356">
                  <c:v>14000</c:v>
                </c:pt>
                <c:pt idx="6357">
                  <c:v>9599</c:v>
                </c:pt>
                <c:pt idx="6358">
                  <c:v>35000</c:v>
                </c:pt>
                <c:pt idx="6359">
                  <c:v>16151</c:v>
                </c:pt>
                <c:pt idx="6360">
                  <c:v>40000</c:v>
                </c:pt>
                <c:pt idx="6361">
                  <c:v>28161</c:v>
                </c:pt>
                <c:pt idx="6362">
                  <c:v>60000</c:v>
                </c:pt>
                <c:pt idx="6363">
                  <c:v>20000</c:v>
                </c:pt>
                <c:pt idx="6364">
                  <c:v>20000</c:v>
                </c:pt>
                <c:pt idx="6365">
                  <c:v>40000</c:v>
                </c:pt>
                <c:pt idx="6366">
                  <c:v>30000</c:v>
                </c:pt>
                <c:pt idx="6367">
                  <c:v>25000</c:v>
                </c:pt>
                <c:pt idx="6368">
                  <c:v>170000</c:v>
                </c:pt>
                <c:pt idx="6369">
                  <c:v>28000</c:v>
                </c:pt>
                <c:pt idx="6370">
                  <c:v>100000</c:v>
                </c:pt>
                <c:pt idx="6371">
                  <c:v>194000</c:v>
                </c:pt>
                <c:pt idx="6372">
                  <c:v>65000</c:v>
                </c:pt>
                <c:pt idx="6373">
                  <c:v>70000</c:v>
                </c:pt>
                <c:pt idx="6374">
                  <c:v>20000</c:v>
                </c:pt>
                <c:pt idx="6375">
                  <c:v>24000</c:v>
                </c:pt>
                <c:pt idx="6376">
                  <c:v>12000</c:v>
                </c:pt>
                <c:pt idx="6377">
                  <c:v>50000</c:v>
                </c:pt>
                <c:pt idx="6378">
                  <c:v>24000</c:v>
                </c:pt>
                <c:pt idx="6379">
                  <c:v>73000</c:v>
                </c:pt>
                <c:pt idx="6380">
                  <c:v>45000</c:v>
                </c:pt>
                <c:pt idx="6381">
                  <c:v>50000</c:v>
                </c:pt>
                <c:pt idx="6382">
                  <c:v>25000</c:v>
                </c:pt>
                <c:pt idx="6383">
                  <c:v>80000</c:v>
                </c:pt>
                <c:pt idx="6384">
                  <c:v>191000</c:v>
                </c:pt>
                <c:pt idx="6385">
                  <c:v>110000</c:v>
                </c:pt>
                <c:pt idx="6386">
                  <c:v>120000</c:v>
                </c:pt>
                <c:pt idx="6387">
                  <c:v>25000</c:v>
                </c:pt>
                <c:pt idx="6388">
                  <c:v>25000</c:v>
                </c:pt>
                <c:pt idx="6389">
                  <c:v>15000</c:v>
                </c:pt>
                <c:pt idx="6390">
                  <c:v>40000</c:v>
                </c:pt>
                <c:pt idx="6391">
                  <c:v>21000</c:v>
                </c:pt>
                <c:pt idx="6392">
                  <c:v>120000</c:v>
                </c:pt>
                <c:pt idx="6393">
                  <c:v>70000</c:v>
                </c:pt>
                <c:pt idx="6394">
                  <c:v>49600</c:v>
                </c:pt>
                <c:pt idx="6395">
                  <c:v>15000</c:v>
                </c:pt>
                <c:pt idx="6396">
                  <c:v>15000</c:v>
                </c:pt>
                <c:pt idx="6397">
                  <c:v>100000</c:v>
                </c:pt>
                <c:pt idx="6398">
                  <c:v>80000</c:v>
                </c:pt>
                <c:pt idx="6399">
                  <c:v>70000</c:v>
                </c:pt>
                <c:pt idx="6400">
                  <c:v>20000</c:v>
                </c:pt>
                <c:pt idx="6401">
                  <c:v>55000</c:v>
                </c:pt>
                <c:pt idx="6402">
                  <c:v>5000</c:v>
                </c:pt>
                <c:pt idx="6403">
                  <c:v>32000</c:v>
                </c:pt>
                <c:pt idx="6404">
                  <c:v>60000</c:v>
                </c:pt>
                <c:pt idx="6405">
                  <c:v>14000</c:v>
                </c:pt>
                <c:pt idx="6406">
                  <c:v>35000</c:v>
                </c:pt>
                <c:pt idx="6407">
                  <c:v>100000</c:v>
                </c:pt>
                <c:pt idx="6408">
                  <c:v>44665</c:v>
                </c:pt>
                <c:pt idx="6409">
                  <c:v>101000</c:v>
                </c:pt>
                <c:pt idx="6410">
                  <c:v>51492</c:v>
                </c:pt>
                <c:pt idx="6411">
                  <c:v>40000</c:v>
                </c:pt>
                <c:pt idx="6412">
                  <c:v>20000</c:v>
                </c:pt>
                <c:pt idx="6413">
                  <c:v>1620</c:v>
                </c:pt>
                <c:pt idx="6414">
                  <c:v>24000</c:v>
                </c:pt>
                <c:pt idx="6415">
                  <c:v>6000</c:v>
                </c:pt>
                <c:pt idx="6416">
                  <c:v>35000</c:v>
                </c:pt>
                <c:pt idx="6417">
                  <c:v>80000</c:v>
                </c:pt>
                <c:pt idx="6418">
                  <c:v>26235</c:v>
                </c:pt>
                <c:pt idx="6419">
                  <c:v>80000</c:v>
                </c:pt>
                <c:pt idx="6420">
                  <c:v>50000</c:v>
                </c:pt>
                <c:pt idx="6421">
                  <c:v>110000</c:v>
                </c:pt>
                <c:pt idx="6422">
                  <c:v>29000</c:v>
                </c:pt>
                <c:pt idx="6423">
                  <c:v>20000</c:v>
                </c:pt>
                <c:pt idx="6424">
                  <c:v>15000</c:v>
                </c:pt>
                <c:pt idx="6425">
                  <c:v>25000</c:v>
                </c:pt>
                <c:pt idx="6426">
                  <c:v>10500</c:v>
                </c:pt>
                <c:pt idx="6427">
                  <c:v>35000</c:v>
                </c:pt>
                <c:pt idx="6428">
                  <c:v>15000</c:v>
                </c:pt>
                <c:pt idx="6429">
                  <c:v>130000</c:v>
                </c:pt>
                <c:pt idx="6430">
                  <c:v>15000</c:v>
                </c:pt>
                <c:pt idx="6431">
                  <c:v>60000</c:v>
                </c:pt>
                <c:pt idx="6432">
                  <c:v>25000</c:v>
                </c:pt>
                <c:pt idx="6433">
                  <c:v>35000</c:v>
                </c:pt>
                <c:pt idx="6434">
                  <c:v>50000</c:v>
                </c:pt>
                <c:pt idx="6435">
                  <c:v>30000</c:v>
                </c:pt>
                <c:pt idx="6436">
                  <c:v>35000</c:v>
                </c:pt>
                <c:pt idx="6437">
                  <c:v>12584</c:v>
                </c:pt>
                <c:pt idx="6438">
                  <c:v>60000</c:v>
                </c:pt>
                <c:pt idx="6439">
                  <c:v>50000</c:v>
                </c:pt>
                <c:pt idx="6440">
                  <c:v>15000</c:v>
                </c:pt>
                <c:pt idx="6441">
                  <c:v>31000</c:v>
                </c:pt>
                <c:pt idx="6442">
                  <c:v>40000</c:v>
                </c:pt>
                <c:pt idx="6443">
                  <c:v>120000</c:v>
                </c:pt>
                <c:pt idx="6444">
                  <c:v>30000</c:v>
                </c:pt>
                <c:pt idx="6445">
                  <c:v>120000</c:v>
                </c:pt>
                <c:pt idx="6446">
                  <c:v>12000</c:v>
                </c:pt>
                <c:pt idx="6447">
                  <c:v>15000</c:v>
                </c:pt>
                <c:pt idx="6448">
                  <c:v>35000</c:v>
                </c:pt>
                <c:pt idx="6449">
                  <c:v>24000</c:v>
                </c:pt>
                <c:pt idx="6450">
                  <c:v>6000</c:v>
                </c:pt>
                <c:pt idx="6451">
                  <c:v>100000</c:v>
                </c:pt>
                <c:pt idx="6452">
                  <c:v>80000</c:v>
                </c:pt>
                <c:pt idx="6453">
                  <c:v>90000</c:v>
                </c:pt>
                <c:pt idx="6454">
                  <c:v>110000</c:v>
                </c:pt>
                <c:pt idx="6455">
                  <c:v>99500</c:v>
                </c:pt>
                <c:pt idx="6456">
                  <c:v>100000</c:v>
                </c:pt>
                <c:pt idx="6457">
                  <c:v>142000</c:v>
                </c:pt>
                <c:pt idx="6458">
                  <c:v>50000</c:v>
                </c:pt>
                <c:pt idx="6459">
                  <c:v>175000</c:v>
                </c:pt>
                <c:pt idx="6460">
                  <c:v>110000</c:v>
                </c:pt>
                <c:pt idx="6461">
                  <c:v>110000</c:v>
                </c:pt>
                <c:pt idx="6462">
                  <c:v>300000</c:v>
                </c:pt>
                <c:pt idx="6463">
                  <c:v>200000</c:v>
                </c:pt>
                <c:pt idx="6464">
                  <c:v>100000</c:v>
                </c:pt>
                <c:pt idx="6465">
                  <c:v>100000</c:v>
                </c:pt>
                <c:pt idx="6466">
                  <c:v>120000</c:v>
                </c:pt>
                <c:pt idx="6467">
                  <c:v>120000</c:v>
                </c:pt>
                <c:pt idx="6468">
                  <c:v>120000</c:v>
                </c:pt>
                <c:pt idx="6469">
                  <c:v>80000</c:v>
                </c:pt>
                <c:pt idx="6470">
                  <c:v>100000</c:v>
                </c:pt>
                <c:pt idx="6471">
                  <c:v>110000</c:v>
                </c:pt>
                <c:pt idx="6472">
                  <c:v>80000</c:v>
                </c:pt>
                <c:pt idx="6473">
                  <c:v>160000</c:v>
                </c:pt>
                <c:pt idx="6474">
                  <c:v>120000</c:v>
                </c:pt>
                <c:pt idx="6475">
                  <c:v>90000</c:v>
                </c:pt>
                <c:pt idx="6476">
                  <c:v>117000</c:v>
                </c:pt>
                <c:pt idx="6477">
                  <c:v>170000</c:v>
                </c:pt>
                <c:pt idx="6478">
                  <c:v>260000</c:v>
                </c:pt>
                <c:pt idx="6479">
                  <c:v>120000</c:v>
                </c:pt>
                <c:pt idx="6480">
                  <c:v>300000</c:v>
                </c:pt>
                <c:pt idx="6481">
                  <c:v>70000</c:v>
                </c:pt>
                <c:pt idx="6482">
                  <c:v>120000</c:v>
                </c:pt>
                <c:pt idx="6483">
                  <c:v>110000</c:v>
                </c:pt>
                <c:pt idx="6484">
                  <c:v>60000</c:v>
                </c:pt>
                <c:pt idx="6485">
                  <c:v>120000</c:v>
                </c:pt>
                <c:pt idx="6486">
                  <c:v>110000</c:v>
                </c:pt>
                <c:pt idx="6487">
                  <c:v>35000</c:v>
                </c:pt>
                <c:pt idx="6488">
                  <c:v>129000</c:v>
                </c:pt>
                <c:pt idx="6489">
                  <c:v>99500</c:v>
                </c:pt>
                <c:pt idx="6490">
                  <c:v>100000</c:v>
                </c:pt>
                <c:pt idx="6491">
                  <c:v>110000</c:v>
                </c:pt>
                <c:pt idx="6492">
                  <c:v>212000</c:v>
                </c:pt>
                <c:pt idx="6493">
                  <c:v>270000</c:v>
                </c:pt>
                <c:pt idx="6494">
                  <c:v>60000</c:v>
                </c:pt>
                <c:pt idx="6495">
                  <c:v>100000</c:v>
                </c:pt>
                <c:pt idx="6496">
                  <c:v>300000</c:v>
                </c:pt>
                <c:pt idx="6497">
                  <c:v>120000</c:v>
                </c:pt>
                <c:pt idx="6498">
                  <c:v>110000</c:v>
                </c:pt>
                <c:pt idx="6499">
                  <c:v>120000</c:v>
                </c:pt>
                <c:pt idx="6500">
                  <c:v>121000</c:v>
                </c:pt>
                <c:pt idx="6501">
                  <c:v>157138</c:v>
                </c:pt>
                <c:pt idx="6502">
                  <c:v>120000</c:v>
                </c:pt>
                <c:pt idx="6503">
                  <c:v>110000</c:v>
                </c:pt>
                <c:pt idx="6504">
                  <c:v>75000</c:v>
                </c:pt>
                <c:pt idx="6505">
                  <c:v>80000</c:v>
                </c:pt>
                <c:pt idx="6506">
                  <c:v>90000</c:v>
                </c:pt>
                <c:pt idx="6507">
                  <c:v>70000</c:v>
                </c:pt>
                <c:pt idx="6508">
                  <c:v>70000</c:v>
                </c:pt>
                <c:pt idx="6509">
                  <c:v>170000</c:v>
                </c:pt>
                <c:pt idx="6510">
                  <c:v>80000</c:v>
                </c:pt>
                <c:pt idx="6511">
                  <c:v>91567</c:v>
                </c:pt>
                <c:pt idx="6512">
                  <c:v>120000</c:v>
                </c:pt>
                <c:pt idx="6513">
                  <c:v>120000</c:v>
                </c:pt>
                <c:pt idx="6514">
                  <c:v>92000</c:v>
                </c:pt>
                <c:pt idx="6515">
                  <c:v>70000</c:v>
                </c:pt>
                <c:pt idx="6516">
                  <c:v>60000</c:v>
                </c:pt>
                <c:pt idx="6517">
                  <c:v>127700</c:v>
                </c:pt>
                <c:pt idx="6518">
                  <c:v>78000</c:v>
                </c:pt>
                <c:pt idx="6519">
                  <c:v>120000</c:v>
                </c:pt>
                <c:pt idx="6520">
                  <c:v>90000</c:v>
                </c:pt>
                <c:pt idx="6521">
                  <c:v>110000</c:v>
                </c:pt>
                <c:pt idx="6522">
                  <c:v>42163</c:v>
                </c:pt>
                <c:pt idx="6523">
                  <c:v>30000</c:v>
                </c:pt>
                <c:pt idx="6524">
                  <c:v>120000</c:v>
                </c:pt>
                <c:pt idx="6525">
                  <c:v>181000</c:v>
                </c:pt>
                <c:pt idx="6526">
                  <c:v>170000</c:v>
                </c:pt>
                <c:pt idx="6527">
                  <c:v>207890</c:v>
                </c:pt>
                <c:pt idx="6528">
                  <c:v>79328</c:v>
                </c:pt>
                <c:pt idx="6529">
                  <c:v>79328</c:v>
                </c:pt>
                <c:pt idx="6530">
                  <c:v>120000</c:v>
                </c:pt>
                <c:pt idx="6531">
                  <c:v>134000</c:v>
                </c:pt>
                <c:pt idx="6532">
                  <c:v>110000</c:v>
                </c:pt>
                <c:pt idx="6533">
                  <c:v>34000</c:v>
                </c:pt>
                <c:pt idx="6534">
                  <c:v>146000</c:v>
                </c:pt>
                <c:pt idx="6535">
                  <c:v>40000</c:v>
                </c:pt>
                <c:pt idx="6536">
                  <c:v>100000</c:v>
                </c:pt>
                <c:pt idx="6537">
                  <c:v>120000</c:v>
                </c:pt>
                <c:pt idx="6538">
                  <c:v>80000</c:v>
                </c:pt>
                <c:pt idx="6539">
                  <c:v>50000</c:v>
                </c:pt>
                <c:pt idx="6540">
                  <c:v>100000</c:v>
                </c:pt>
                <c:pt idx="6541">
                  <c:v>50000</c:v>
                </c:pt>
                <c:pt idx="6542">
                  <c:v>79328</c:v>
                </c:pt>
                <c:pt idx="6543">
                  <c:v>136000</c:v>
                </c:pt>
                <c:pt idx="6544">
                  <c:v>70000</c:v>
                </c:pt>
                <c:pt idx="6545">
                  <c:v>40000</c:v>
                </c:pt>
                <c:pt idx="6546">
                  <c:v>50000</c:v>
                </c:pt>
                <c:pt idx="6547">
                  <c:v>70000</c:v>
                </c:pt>
                <c:pt idx="6548">
                  <c:v>90000</c:v>
                </c:pt>
                <c:pt idx="6549">
                  <c:v>132478</c:v>
                </c:pt>
                <c:pt idx="6550">
                  <c:v>100000</c:v>
                </c:pt>
                <c:pt idx="6551">
                  <c:v>88000</c:v>
                </c:pt>
                <c:pt idx="6552">
                  <c:v>140000</c:v>
                </c:pt>
                <c:pt idx="6553">
                  <c:v>120000</c:v>
                </c:pt>
                <c:pt idx="6554">
                  <c:v>90000</c:v>
                </c:pt>
                <c:pt idx="6555">
                  <c:v>50000</c:v>
                </c:pt>
                <c:pt idx="6556">
                  <c:v>120000</c:v>
                </c:pt>
                <c:pt idx="6557">
                  <c:v>125000</c:v>
                </c:pt>
                <c:pt idx="6558">
                  <c:v>95000</c:v>
                </c:pt>
                <c:pt idx="6559">
                  <c:v>160000</c:v>
                </c:pt>
                <c:pt idx="6560">
                  <c:v>96000</c:v>
                </c:pt>
                <c:pt idx="6561">
                  <c:v>219000</c:v>
                </c:pt>
                <c:pt idx="6562">
                  <c:v>110000</c:v>
                </c:pt>
                <c:pt idx="6563">
                  <c:v>90000</c:v>
                </c:pt>
                <c:pt idx="6564">
                  <c:v>80000</c:v>
                </c:pt>
                <c:pt idx="6565">
                  <c:v>63000</c:v>
                </c:pt>
                <c:pt idx="6566">
                  <c:v>50000</c:v>
                </c:pt>
                <c:pt idx="6567">
                  <c:v>114368</c:v>
                </c:pt>
                <c:pt idx="6568">
                  <c:v>85036</c:v>
                </c:pt>
                <c:pt idx="6569">
                  <c:v>90000</c:v>
                </c:pt>
                <c:pt idx="6570">
                  <c:v>100000</c:v>
                </c:pt>
                <c:pt idx="6571">
                  <c:v>80000</c:v>
                </c:pt>
                <c:pt idx="6572">
                  <c:v>79328</c:v>
                </c:pt>
                <c:pt idx="6573">
                  <c:v>79328</c:v>
                </c:pt>
                <c:pt idx="6574">
                  <c:v>79328</c:v>
                </c:pt>
                <c:pt idx="6575">
                  <c:v>79328</c:v>
                </c:pt>
                <c:pt idx="6576">
                  <c:v>80000</c:v>
                </c:pt>
                <c:pt idx="6577">
                  <c:v>70000</c:v>
                </c:pt>
                <c:pt idx="6578">
                  <c:v>120000</c:v>
                </c:pt>
                <c:pt idx="6579">
                  <c:v>80000</c:v>
                </c:pt>
                <c:pt idx="6580">
                  <c:v>146000</c:v>
                </c:pt>
                <c:pt idx="6581">
                  <c:v>96443</c:v>
                </c:pt>
                <c:pt idx="6582">
                  <c:v>86000</c:v>
                </c:pt>
                <c:pt idx="6583">
                  <c:v>60000</c:v>
                </c:pt>
                <c:pt idx="6584">
                  <c:v>30000</c:v>
                </c:pt>
                <c:pt idx="6585">
                  <c:v>120000</c:v>
                </c:pt>
                <c:pt idx="6586">
                  <c:v>150000</c:v>
                </c:pt>
                <c:pt idx="6587">
                  <c:v>90000</c:v>
                </c:pt>
                <c:pt idx="6588">
                  <c:v>70000</c:v>
                </c:pt>
                <c:pt idx="6589">
                  <c:v>65100</c:v>
                </c:pt>
                <c:pt idx="6590">
                  <c:v>80000</c:v>
                </c:pt>
                <c:pt idx="6591">
                  <c:v>79328</c:v>
                </c:pt>
                <c:pt idx="6592">
                  <c:v>70000</c:v>
                </c:pt>
                <c:pt idx="6593">
                  <c:v>57000</c:v>
                </c:pt>
                <c:pt idx="6594">
                  <c:v>217000</c:v>
                </c:pt>
                <c:pt idx="6595">
                  <c:v>110000</c:v>
                </c:pt>
                <c:pt idx="6596">
                  <c:v>93468</c:v>
                </c:pt>
                <c:pt idx="6597">
                  <c:v>79328</c:v>
                </c:pt>
                <c:pt idx="6598">
                  <c:v>60000</c:v>
                </c:pt>
                <c:pt idx="6599">
                  <c:v>185000</c:v>
                </c:pt>
                <c:pt idx="6600">
                  <c:v>120000</c:v>
                </c:pt>
                <c:pt idx="6601">
                  <c:v>90000</c:v>
                </c:pt>
                <c:pt idx="6602">
                  <c:v>120000</c:v>
                </c:pt>
                <c:pt idx="6603">
                  <c:v>67000</c:v>
                </c:pt>
                <c:pt idx="6604">
                  <c:v>60000</c:v>
                </c:pt>
                <c:pt idx="6605">
                  <c:v>58000</c:v>
                </c:pt>
                <c:pt idx="6606">
                  <c:v>159000</c:v>
                </c:pt>
                <c:pt idx="6607">
                  <c:v>110000</c:v>
                </c:pt>
                <c:pt idx="6608">
                  <c:v>40000</c:v>
                </c:pt>
                <c:pt idx="6609">
                  <c:v>80000</c:v>
                </c:pt>
                <c:pt idx="6610">
                  <c:v>65000</c:v>
                </c:pt>
                <c:pt idx="6611">
                  <c:v>90000</c:v>
                </c:pt>
                <c:pt idx="6612">
                  <c:v>140000</c:v>
                </c:pt>
                <c:pt idx="6613">
                  <c:v>60000</c:v>
                </c:pt>
                <c:pt idx="6614">
                  <c:v>380000</c:v>
                </c:pt>
                <c:pt idx="6615">
                  <c:v>110000</c:v>
                </c:pt>
                <c:pt idx="6616">
                  <c:v>125000</c:v>
                </c:pt>
                <c:pt idx="6617">
                  <c:v>50000</c:v>
                </c:pt>
                <c:pt idx="6618">
                  <c:v>80000</c:v>
                </c:pt>
                <c:pt idx="6619">
                  <c:v>70000</c:v>
                </c:pt>
                <c:pt idx="6620">
                  <c:v>100000</c:v>
                </c:pt>
                <c:pt idx="6621">
                  <c:v>80000</c:v>
                </c:pt>
                <c:pt idx="6622">
                  <c:v>80000</c:v>
                </c:pt>
                <c:pt idx="6623">
                  <c:v>60000</c:v>
                </c:pt>
                <c:pt idx="6624">
                  <c:v>79328</c:v>
                </c:pt>
                <c:pt idx="6625">
                  <c:v>30000</c:v>
                </c:pt>
                <c:pt idx="6626">
                  <c:v>79328</c:v>
                </c:pt>
                <c:pt idx="6627">
                  <c:v>120000</c:v>
                </c:pt>
                <c:pt idx="6628">
                  <c:v>100000</c:v>
                </c:pt>
                <c:pt idx="6629">
                  <c:v>80000</c:v>
                </c:pt>
                <c:pt idx="6630">
                  <c:v>30000</c:v>
                </c:pt>
                <c:pt idx="6631">
                  <c:v>148000</c:v>
                </c:pt>
                <c:pt idx="6632">
                  <c:v>70000</c:v>
                </c:pt>
                <c:pt idx="6633">
                  <c:v>93000</c:v>
                </c:pt>
                <c:pt idx="6634">
                  <c:v>91000</c:v>
                </c:pt>
                <c:pt idx="6635">
                  <c:v>165000</c:v>
                </c:pt>
                <c:pt idx="6636">
                  <c:v>50000</c:v>
                </c:pt>
                <c:pt idx="6637">
                  <c:v>25000</c:v>
                </c:pt>
                <c:pt idx="6638">
                  <c:v>100000</c:v>
                </c:pt>
                <c:pt idx="6639">
                  <c:v>300000</c:v>
                </c:pt>
                <c:pt idx="6640">
                  <c:v>79000</c:v>
                </c:pt>
                <c:pt idx="6641">
                  <c:v>48300</c:v>
                </c:pt>
                <c:pt idx="6642">
                  <c:v>79328</c:v>
                </c:pt>
                <c:pt idx="6643">
                  <c:v>68000</c:v>
                </c:pt>
                <c:pt idx="6644">
                  <c:v>40000</c:v>
                </c:pt>
                <c:pt idx="6645">
                  <c:v>80000</c:v>
                </c:pt>
                <c:pt idx="6646">
                  <c:v>110000</c:v>
                </c:pt>
                <c:pt idx="6647">
                  <c:v>80000</c:v>
                </c:pt>
                <c:pt idx="6648">
                  <c:v>100000</c:v>
                </c:pt>
                <c:pt idx="6649">
                  <c:v>100000</c:v>
                </c:pt>
                <c:pt idx="6650">
                  <c:v>79328</c:v>
                </c:pt>
                <c:pt idx="6651">
                  <c:v>35000</c:v>
                </c:pt>
                <c:pt idx="6652">
                  <c:v>150000</c:v>
                </c:pt>
                <c:pt idx="6653">
                  <c:v>79328</c:v>
                </c:pt>
                <c:pt idx="6654">
                  <c:v>28000</c:v>
                </c:pt>
                <c:pt idx="6655">
                  <c:v>250000</c:v>
                </c:pt>
                <c:pt idx="6656">
                  <c:v>250000</c:v>
                </c:pt>
                <c:pt idx="6657">
                  <c:v>25000</c:v>
                </c:pt>
                <c:pt idx="6658">
                  <c:v>100000</c:v>
                </c:pt>
                <c:pt idx="6659">
                  <c:v>110000</c:v>
                </c:pt>
                <c:pt idx="6660">
                  <c:v>150000</c:v>
                </c:pt>
                <c:pt idx="6661">
                  <c:v>42000</c:v>
                </c:pt>
                <c:pt idx="6662">
                  <c:v>80000</c:v>
                </c:pt>
                <c:pt idx="6663">
                  <c:v>77000</c:v>
                </c:pt>
                <c:pt idx="6664">
                  <c:v>66000</c:v>
                </c:pt>
                <c:pt idx="6665">
                  <c:v>79328</c:v>
                </c:pt>
                <c:pt idx="6666">
                  <c:v>15000</c:v>
                </c:pt>
                <c:pt idx="6667">
                  <c:v>291000</c:v>
                </c:pt>
                <c:pt idx="6668">
                  <c:v>250000</c:v>
                </c:pt>
                <c:pt idx="6669">
                  <c:v>48000</c:v>
                </c:pt>
                <c:pt idx="6670">
                  <c:v>65100</c:v>
                </c:pt>
                <c:pt idx="6671">
                  <c:v>80000</c:v>
                </c:pt>
                <c:pt idx="6672">
                  <c:v>110000</c:v>
                </c:pt>
                <c:pt idx="6673">
                  <c:v>120000</c:v>
                </c:pt>
                <c:pt idx="6674">
                  <c:v>120000</c:v>
                </c:pt>
                <c:pt idx="6675">
                  <c:v>90000</c:v>
                </c:pt>
                <c:pt idx="6676">
                  <c:v>80000</c:v>
                </c:pt>
                <c:pt idx="6677">
                  <c:v>146000</c:v>
                </c:pt>
                <c:pt idx="6678">
                  <c:v>120000</c:v>
                </c:pt>
                <c:pt idx="6679">
                  <c:v>79328</c:v>
                </c:pt>
                <c:pt idx="6680">
                  <c:v>79328</c:v>
                </c:pt>
                <c:pt idx="6681">
                  <c:v>79328</c:v>
                </c:pt>
                <c:pt idx="6682">
                  <c:v>246000</c:v>
                </c:pt>
                <c:pt idx="6683">
                  <c:v>60000</c:v>
                </c:pt>
                <c:pt idx="6684">
                  <c:v>110000</c:v>
                </c:pt>
                <c:pt idx="6685">
                  <c:v>79328</c:v>
                </c:pt>
                <c:pt idx="6686">
                  <c:v>67000</c:v>
                </c:pt>
                <c:pt idx="6687">
                  <c:v>79328</c:v>
                </c:pt>
                <c:pt idx="6688">
                  <c:v>70000</c:v>
                </c:pt>
                <c:pt idx="6689">
                  <c:v>200000</c:v>
                </c:pt>
                <c:pt idx="6690">
                  <c:v>120000</c:v>
                </c:pt>
                <c:pt idx="6691">
                  <c:v>120000</c:v>
                </c:pt>
                <c:pt idx="6692">
                  <c:v>100000</c:v>
                </c:pt>
                <c:pt idx="6693">
                  <c:v>101200</c:v>
                </c:pt>
                <c:pt idx="6694">
                  <c:v>80000</c:v>
                </c:pt>
                <c:pt idx="6695">
                  <c:v>179150</c:v>
                </c:pt>
                <c:pt idx="6696">
                  <c:v>100000</c:v>
                </c:pt>
                <c:pt idx="6697">
                  <c:v>120000</c:v>
                </c:pt>
                <c:pt idx="6698">
                  <c:v>120000</c:v>
                </c:pt>
                <c:pt idx="6699">
                  <c:v>298000</c:v>
                </c:pt>
                <c:pt idx="6700">
                  <c:v>60000</c:v>
                </c:pt>
                <c:pt idx="6701">
                  <c:v>60000</c:v>
                </c:pt>
                <c:pt idx="6702">
                  <c:v>112000</c:v>
                </c:pt>
                <c:pt idx="6703">
                  <c:v>90000</c:v>
                </c:pt>
                <c:pt idx="6704">
                  <c:v>60000</c:v>
                </c:pt>
                <c:pt idx="6705">
                  <c:v>110000</c:v>
                </c:pt>
                <c:pt idx="6706">
                  <c:v>50000</c:v>
                </c:pt>
                <c:pt idx="6707">
                  <c:v>35000</c:v>
                </c:pt>
                <c:pt idx="6708">
                  <c:v>42163</c:v>
                </c:pt>
                <c:pt idx="6709">
                  <c:v>50000</c:v>
                </c:pt>
                <c:pt idx="6710">
                  <c:v>79328</c:v>
                </c:pt>
                <c:pt idx="6711">
                  <c:v>120000</c:v>
                </c:pt>
                <c:pt idx="6712">
                  <c:v>94000</c:v>
                </c:pt>
                <c:pt idx="6713">
                  <c:v>60000</c:v>
                </c:pt>
                <c:pt idx="6714">
                  <c:v>147279</c:v>
                </c:pt>
                <c:pt idx="6715">
                  <c:v>80000</c:v>
                </c:pt>
                <c:pt idx="6716">
                  <c:v>220000</c:v>
                </c:pt>
                <c:pt idx="6717">
                  <c:v>120000</c:v>
                </c:pt>
                <c:pt idx="6718">
                  <c:v>100000</c:v>
                </c:pt>
                <c:pt idx="6719">
                  <c:v>151000</c:v>
                </c:pt>
                <c:pt idx="6720">
                  <c:v>118000</c:v>
                </c:pt>
                <c:pt idx="6721">
                  <c:v>50000</c:v>
                </c:pt>
                <c:pt idx="6722">
                  <c:v>120000</c:v>
                </c:pt>
                <c:pt idx="6723">
                  <c:v>15000</c:v>
                </c:pt>
                <c:pt idx="6724">
                  <c:v>120000</c:v>
                </c:pt>
                <c:pt idx="6725">
                  <c:v>79328</c:v>
                </c:pt>
                <c:pt idx="6726">
                  <c:v>80000</c:v>
                </c:pt>
                <c:pt idx="6727">
                  <c:v>80000</c:v>
                </c:pt>
                <c:pt idx="6728">
                  <c:v>110000</c:v>
                </c:pt>
                <c:pt idx="6729">
                  <c:v>120000</c:v>
                </c:pt>
                <c:pt idx="6730">
                  <c:v>440000</c:v>
                </c:pt>
                <c:pt idx="6731">
                  <c:v>120000</c:v>
                </c:pt>
                <c:pt idx="6732">
                  <c:v>79328</c:v>
                </c:pt>
                <c:pt idx="6733">
                  <c:v>200000</c:v>
                </c:pt>
                <c:pt idx="6734">
                  <c:v>80000</c:v>
                </c:pt>
                <c:pt idx="6735">
                  <c:v>125000</c:v>
                </c:pt>
                <c:pt idx="6736">
                  <c:v>110000</c:v>
                </c:pt>
                <c:pt idx="6737">
                  <c:v>100000</c:v>
                </c:pt>
                <c:pt idx="6738">
                  <c:v>122000</c:v>
                </c:pt>
                <c:pt idx="6739">
                  <c:v>80000</c:v>
                </c:pt>
                <c:pt idx="6740">
                  <c:v>239451</c:v>
                </c:pt>
                <c:pt idx="6741">
                  <c:v>70000</c:v>
                </c:pt>
                <c:pt idx="6742">
                  <c:v>80000</c:v>
                </c:pt>
                <c:pt idx="6743">
                  <c:v>60000</c:v>
                </c:pt>
                <c:pt idx="6744">
                  <c:v>141000</c:v>
                </c:pt>
                <c:pt idx="6745">
                  <c:v>136000</c:v>
                </c:pt>
                <c:pt idx="6746">
                  <c:v>90000</c:v>
                </c:pt>
                <c:pt idx="6747">
                  <c:v>79328</c:v>
                </c:pt>
                <c:pt idx="6748">
                  <c:v>110000</c:v>
                </c:pt>
                <c:pt idx="6749">
                  <c:v>90000</c:v>
                </c:pt>
                <c:pt idx="6750">
                  <c:v>77000</c:v>
                </c:pt>
                <c:pt idx="6751">
                  <c:v>80000</c:v>
                </c:pt>
                <c:pt idx="6752">
                  <c:v>100000</c:v>
                </c:pt>
                <c:pt idx="6753">
                  <c:v>50000</c:v>
                </c:pt>
                <c:pt idx="6754">
                  <c:v>168000</c:v>
                </c:pt>
                <c:pt idx="6755">
                  <c:v>120000</c:v>
                </c:pt>
                <c:pt idx="6756">
                  <c:v>147500</c:v>
                </c:pt>
                <c:pt idx="6757">
                  <c:v>40000</c:v>
                </c:pt>
                <c:pt idx="6758">
                  <c:v>110000</c:v>
                </c:pt>
                <c:pt idx="6759">
                  <c:v>110000</c:v>
                </c:pt>
                <c:pt idx="6760">
                  <c:v>65000</c:v>
                </c:pt>
                <c:pt idx="6761">
                  <c:v>200000</c:v>
                </c:pt>
                <c:pt idx="6762">
                  <c:v>65000</c:v>
                </c:pt>
                <c:pt idx="6763">
                  <c:v>80000</c:v>
                </c:pt>
                <c:pt idx="6764">
                  <c:v>40000</c:v>
                </c:pt>
                <c:pt idx="6765">
                  <c:v>110000</c:v>
                </c:pt>
                <c:pt idx="6766">
                  <c:v>60000</c:v>
                </c:pt>
                <c:pt idx="6767">
                  <c:v>64000</c:v>
                </c:pt>
                <c:pt idx="6768">
                  <c:v>79328</c:v>
                </c:pt>
                <c:pt idx="6769">
                  <c:v>110000</c:v>
                </c:pt>
                <c:pt idx="6770">
                  <c:v>250000</c:v>
                </c:pt>
                <c:pt idx="6771">
                  <c:v>91000</c:v>
                </c:pt>
                <c:pt idx="6772">
                  <c:v>47000</c:v>
                </c:pt>
                <c:pt idx="6773">
                  <c:v>105000</c:v>
                </c:pt>
                <c:pt idx="6774">
                  <c:v>82500</c:v>
                </c:pt>
                <c:pt idx="6775">
                  <c:v>70000</c:v>
                </c:pt>
                <c:pt idx="6776">
                  <c:v>79328</c:v>
                </c:pt>
                <c:pt idx="6777">
                  <c:v>79328</c:v>
                </c:pt>
                <c:pt idx="6778">
                  <c:v>80000</c:v>
                </c:pt>
                <c:pt idx="6779">
                  <c:v>70000</c:v>
                </c:pt>
                <c:pt idx="6780">
                  <c:v>500000</c:v>
                </c:pt>
                <c:pt idx="6781">
                  <c:v>79328</c:v>
                </c:pt>
                <c:pt idx="6782">
                  <c:v>110000</c:v>
                </c:pt>
                <c:pt idx="6783">
                  <c:v>40000</c:v>
                </c:pt>
                <c:pt idx="6784">
                  <c:v>50000</c:v>
                </c:pt>
                <c:pt idx="6785">
                  <c:v>70000</c:v>
                </c:pt>
                <c:pt idx="6786">
                  <c:v>110000</c:v>
                </c:pt>
                <c:pt idx="6787">
                  <c:v>91863</c:v>
                </c:pt>
                <c:pt idx="6788">
                  <c:v>77500</c:v>
                </c:pt>
                <c:pt idx="6789">
                  <c:v>60000</c:v>
                </c:pt>
                <c:pt idx="6790">
                  <c:v>80000</c:v>
                </c:pt>
                <c:pt idx="6791">
                  <c:v>40000</c:v>
                </c:pt>
                <c:pt idx="6792">
                  <c:v>95500</c:v>
                </c:pt>
                <c:pt idx="6793">
                  <c:v>70000</c:v>
                </c:pt>
                <c:pt idx="6794">
                  <c:v>80000</c:v>
                </c:pt>
                <c:pt idx="6795">
                  <c:v>79328</c:v>
                </c:pt>
                <c:pt idx="6796">
                  <c:v>133000</c:v>
                </c:pt>
                <c:pt idx="6797">
                  <c:v>35000</c:v>
                </c:pt>
                <c:pt idx="6798">
                  <c:v>60000</c:v>
                </c:pt>
                <c:pt idx="6799">
                  <c:v>120000</c:v>
                </c:pt>
                <c:pt idx="6800">
                  <c:v>120000</c:v>
                </c:pt>
                <c:pt idx="6801">
                  <c:v>120000</c:v>
                </c:pt>
                <c:pt idx="6802">
                  <c:v>100000</c:v>
                </c:pt>
                <c:pt idx="6803">
                  <c:v>70000</c:v>
                </c:pt>
                <c:pt idx="6804">
                  <c:v>40000</c:v>
                </c:pt>
                <c:pt idx="6805">
                  <c:v>80000</c:v>
                </c:pt>
                <c:pt idx="6806">
                  <c:v>150000</c:v>
                </c:pt>
                <c:pt idx="6807">
                  <c:v>58000</c:v>
                </c:pt>
                <c:pt idx="6808">
                  <c:v>60000</c:v>
                </c:pt>
                <c:pt idx="6809">
                  <c:v>150000</c:v>
                </c:pt>
                <c:pt idx="6810">
                  <c:v>120000</c:v>
                </c:pt>
                <c:pt idx="6811">
                  <c:v>30000</c:v>
                </c:pt>
                <c:pt idx="6812">
                  <c:v>46000</c:v>
                </c:pt>
                <c:pt idx="6813">
                  <c:v>190000</c:v>
                </c:pt>
                <c:pt idx="6814">
                  <c:v>120000</c:v>
                </c:pt>
                <c:pt idx="6815">
                  <c:v>160000</c:v>
                </c:pt>
                <c:pt idx="6816">
                  <c:v>120000</c:v>
                </c:pt>
                <c:pt idx="6817">
                  <c:v>54000</c:v>
                </c:pt>
                <c:pt idx="6818">
                  <c:v>110000</c:v>
                </c:pt>
                <c:pt idx="6819">
                  <c:v>60000</c:v>
                </c:pt>
                <c:pt idx="6820">
                  <c:v>160000</c:v>
                </c:pt>
                <c:pt idx="6821">
                  <c:v>70000</c:v>
                </c:pt>
                <c:pt idx="6822">
                  <c:v>130000</c:v>
                </c:pt>
                <c:pt idx="6823">
                  <c:v>250000</c:v>
                </c:pt>
                <c:pt idx="6824">
                  <c:v>37500</c:v>
                </c:pt>
                <c:pt idx="6825">
                  <c:v>70000</c:v>
                </c:pt>
                <c:pt idx="6826">
                  <c:v>79328</c:v>
                </c:pt>
                <c:pt idx="6827">
                  <c:v>90000</c:v>
                </c:pt>
                <c:pt idx="6828">
                  <c:v>78000</c:v>
                </c:pt>
                <c:pt idx="6829">
                  <c:v>60000</c:v>
                </c:pt>
                <c:pt idx="6830">
                  <c:v>70000</c:v>
                </c:pt>
                <c:pt idx="6831">
                  <c:v>90000</c:v>
                </c:pt>
                <c:pt idx="6832">
                  <c:v>100000</c:v>
                </c:pt>
                <c:pt idx="6833">
                  <c:v>80000</c:v>
                </c:pt>
                <c:pt idx="6834">
                  <c:v>79328</c:v>
                </c:pt>
                <c:pt idx="6835">
                  <c:v>85000</c:v>
                </c:pt>
                <c:pt idx="6836">
                  <c:v>175000</c:v>
                </c:pt>
                <c:pt idx="6837">
                  <c:v>62000</c:v>
                </c:pt>
                <c:pt idx="6838">
                  <c:v>100000</c:v>
                </c:pt>
                <c:pt idx="6839">
                  <c:v>200000</c:v>
                </c:pt>
                <c:pt idx="6840">
                  <c:v>100000</c:v>
                </c:pt>
                <c:pt idx="6841">
                  <c:v>80000</c:v>
                </c:pt>
                <c:pt idx="6842">
                  <c:v>120000</c:v>
                </c:pt>
                <c:pt idx="6843">
                  <c:v>98000</c:v>
                </c:pt>
                <c:pt idx="6844">
                  <c:v>150000</c:v>
                </c:pt>
                <c:pt idx="6845">
                  <c:v>162000</c:v>
                </c:pt>
                <c:pt idx="6846">
                  <c:v>98000</c:v>
                </c:pt>
                <c:pt idx="6847">
                  <c:v>120000</c:v>
                </c:pt>
                <c:pt idx="6848">
                  <c:v>120000</c:v>
                </c:pt>
                <c:pt idx="6849">
                  <c:v>120000</c:v>
                </c:pt>
                <c:pt idx="6850">
                  <c:v>84487</c:v>
                </c:pt>
                <c:pt idx="6851">
                  <c:v>146000</c:v>
                </c:pt>
                <c:pt idx="6852">
                  <c:v>242000</c:v>
                </c:pt>
                <c:pt idx="6853">
                  <c:v>100000</c:v>
                </c:pt>
                <c:pt idx="6854">
                  <c:v>80000</c:v>
                </c:pt>
                <c:pt idx="6855">
                  <c:v>128000</c:v>
                </c:pt>
                <c:pt idx="6856">
                  <c:v>200000</c:v>
                </c:pt>
                <c:pt idx="6857">
                  <c:v>70000</c:v>
                </c:pt>
                <c:pt idx="6858">
                  <c:v>77000</c:v>
                </c:pt>
                <c:pt idx="6859">
                  <c:v>99000</c:v>
                </c:pt>
                <c:pt idx="6860">
                  <c:v>151000</c:v>
                </c:pt>
                <c:pt idx="6861">
                  <c:v>99000</c:v>
                </c:pt>
                <c:pt idx="6862">
                  <c:v>32000</c:v>
                </c:pt>
                <c:pt idx="6863">
                  <c:v>21000</c:v>
                </c:pt>
                <c:pt idx="6864">
                  <c:v>53000</c:v>
                </c:pt>
                <c:pt idx="6865">
                  <c:v>46100</c:v>
                </c:pt>
                <c:pt idx="6866">
                  <c:v>20000</c:v>
                </c:pt>
                <c:pt idx="6867">
                  <c:v>70000</c:v>
                </c:pt>
                <c:pt idx="6868">
                  <c:v>15000</c:v>
                </c:pt>
                <c:pt idx="6869">
                  <c:v>60000</c:v>
                </c:pt>
                <c:pt idx="6870">
                  <c:v>70000</c:v>
                </c:pt>
                <c:pt idx="6871">
                  <c:v>80000</c:v>
                </c:pt>
                <c:pt idx="6872">
                  <c:v>125000</c:v>
                </c:pt>
                <c:pt idx="6873">
                  <c:v>120000</c:v>
                </c:pt>
                <c:pt idx="6874">
                  <c:v>70000</c:v>
                </c:pt>
                <c:pt idx="6875">
                  <c:v>70000</c:v>
                </c:pt>
                <c:pt idx="6876">
                  <c:v>50000</c:v>
                </c:pt>
                <c:pt idx="6877">
                  <c:v>120000</c:v>
                </c:pt>
                <c:pt idx="6878">
                  <c:v>75000</c:v>
                </c:pt>
                <c:pt idx="6879">
                  <c:v>120000</c:v>
                </c:pt>
                <c:pt idx="6880">
                  <c:v>35000</c:v>
                </c:pt>
                <c:pt idx="6881">
                  <c:v>93000</c:v>
                </c:pt>
                <c:pt idx="6882">
                  <c:v>110000</c:v>
                </c:pt>
                <c:pt idx="6883">
                  <c:v>50000</c:v>
                </c:pt>
                <c:pt idx="6884">
                  <c:v>110000</c:v>
                </c:pt>
                <c:pt idx="6885">
                  <c:v>80000</c:v>
                </c:pt>
                <c:pt idx="6886">
                  <c:v>50000</c:v>
                </c:pt>
                <c:pt idx="6887">
                  <c:v>80000</c:v>
                </c:pt>
                <c:pt idx="6888">
                  <c:v>250000</c:v>
                </c:pt>
                <c:pt idx="6889">
                  <c:v>120000</c:v>
                </c:pt>
                <c:pt idx="6890">
                  <c:v>60000</c:v>
                </c:pt>
                <c:pt idx="6891">
                  <c:v>130000</c:v>
                </c:pt>
                <c:pt idx="6892">
                  <c:v>21000</c:v>
                </c:pt>
                <c:pt idx="6893">
                  <c:v>80000</c:v>
                </c:pt>
                <c:pt idx="6894">
                  <c:v>15000</c:v>
                </c:pt>
                <c:pt idx="6895">
                  <c:v>110000</c:v>
                </c:pt>
                <c:pt idx="6896">
                  <c:v>30000</c:v>
                </c:pt>
                <c:pt idx="6897">
                  <c:v>43000</c:v>
                </c:pt>
                <c:pt idx="6898">
                  <c:v>100000</c:v>
                </c:pt>
                <c:pt idx="6899">
                  <c:v>76000</c:v>
                </c:pt>
                <c:pt idx="6900">
                  <c:v>181491</c:v>
                </c:pt>
                <c:pt idx="6901">
                  <c:v>148120</c:v>
                </c:pt>
                <c:pt idx="6902">
                  <c:v>126000</c:v>
                </c:pt>
                <c:pt idx="6903">
                  <c:v>80000</c:v>
                </c:pt>
                <c:pt idx="6904">
                  <c:v>60000</c:v>
                </c:pt>
                <c:pt idx="6905">
                  <c:v>168000</c:v>
                </c:pt>
                <c:pt idx="6906">
                  <c:v>168000</c:v>
                </c:pt>
                <c:pt idx="6907">
                  <c:v>110000</c:v>
                </c:pt>
                <c:pt idx="6908">
                  <c:v>165000</c:v>
                </c:pt>
                <c:pt idx="6909">
                  <c:v>100000</c:v>
                </c:pt>
                <c:pt idx="6910">
                  <c:v>160000</c:v>
                </c:pt>
                <c:pt idx="6911">
                  <c:v>25000</c:v>
                </c:pt>
                <c:pt idx="6912">
                  <c:v>120000</c:v>
                </c:pt>
                <c:pt idx="6913">
                  <c:v>50000</c:v>
                </c:pt>
                <c:pt idx="6914">
                  <c:v>54000</c:v>
                </c:pt>
                <c:pt idx="6915">
                  <c:v>90000</c:v>
                </c:pt>
                <c:pt idx="6916">
                  <c:v>120000</c:v>
                </c:pt>
                <c:pt idx="6917">
                  <c:v>100000</c:v>
                </c:pt>
                <c:pt idx="6918">
                  <c:v>15000</c:v>
                </c:pt>
                <c:pt idx="6919">
                  <c:v>70000</c:v>
                </c:pt>
                <c:pt idx="6920">
                  <c:v>60000</c:v>
                </c:pt>
                <c:pt idx="6921">
                  <c:v>60000</c:v>
                </c:pt>
                <c:pt idx="6922">
                  <c:v>50000</c:v>
                </c:pt>
                <c:pt idx="6923">
                  <c:v>140000</c:v>
                </c:pt>
                <c:pt idx="6924">
                  <c:v>60000</c:v>
                </c:pt>
                <c:pt idx="6925">
                  <c:v>14000</c:v>
                </c:pt>
                <c:pt idx="6926">
                  <c:v>12000</c:v>
                </c:pt>
                <c:pt idx="6927">
                  <c:v>60000</c:v>
                </c:pt>
                <c:pt idx="6928">
                  <c:v>120000</c:v>
                </c:pt>
                <c:pt idx="6929">
                  <c:v>5000</c:v>
                </c:pt>
                <c:pt idx="6930">
                  <c:v>90000</c:v>
                </c:pt>
                <c:pt idx="6931">
                  <c:v>10000</c:v>
                </c:pt>
                <c:pt idx="6932">
                  <c:v>70000</c:v>
                </c:pt>
                <c:pt idx="6933">
                  <c:v>120000</c:v>
                </c:pt>
                <c:pt idx="6934">
                  <c:v>37000</c:v>
                </c:pt>
                <c:pt idx="6935">
                  <c:v>170000</c:v>
                </c:pt>
                <c:pt idx="6936">
                  <c:v>60000</c:v>
                </c:pt>
                <c:pt idx="6937">
                  <c:v>150000</c:v>
                </c:pt>
                <c:pt idx="6938">
                  <c:v>49700</c:v>
                </c:pt>
                <c:pt idx="6939">
                  <c:v>50000</c:v>
                </c:pt>
                <c:pt idx="6940">
                  <c:v>15000</c:v>
                </c:pt>
                <c:pt idx="6941">
                  <c:v>100000</c:v>
                </c:pt>
                <c:pt idx="6942">
                  <c:v>94000</c:v>
                </c:pt>
                <c:pt idx="6943">
                  <c:v>110000</c:v>
                </c:pt>
                <c:pt idx="6944">
                  <c:v>110000</c:v>
                </c:pt>
                <c:pt idx="6945">
                  <c:v>110000</c:v>
                </c:pt>
                <c:pt idx="6946">
                  <c:v>110000</c:v>
                </c:pt>
                <c:pt idx="6947">
                  <c:v>185000</c:v>
                </c:pt>
                <c:pt idx="6948">
                  <c:v>71000</c:v>
                </c:pt>
                <c:pt idx="6949">
                  <c:v>157000</c:v>
                </c:pt>
                <c:pt idx="6950">
                  <c:v>90000</c:v>
                </c:pt>
                <c:pt idx="6951">
                  <c:v>50000</c:v>
                </c:pt>
                <c:pt idx="6952">
                  <c:v>120000</c:v>
                </c:pt>
                <c:pt idx="6953">
                  <c:v>165000</c:v>
                </c:pt>
                <c:pt idx="6954">
                  <c:v>20000</c:v>
                </c:pt>
                <c:pt idx="6955">
                  <c:v>120000</c:v>
                </c:pt>
                <c:pt idx="6956">
                  <c:v>120000</c:v>
                </c:pt>
                <c:pt idx="6957">
                  <c:v>210000</c:v>
                </c:pt>
                <c:pt idx="6958">
                  <c:v>72113</c:v>
                </c:pt>
                <c:pt idx="6959">
                  <c:v>50000</c:v>
                </c:pt>
                <c:pt idx="6960">
                  <c:v>227000</c:v>
                </c:pt>
                <c:pt idx="6961">
                  <c:v>70000</c:v>
                </c:pt>
                <c:pt idx="6962">
                  <c:v>117000</c:v>
                </c:pt>
                <c:pt idx="6963">
                  <c:v>52236</c:v>
                </c:pt>
                <c:pt idx="6964">
                  <c:v>54470</c:v>
                </c:pt>
                <c:pt idx="6965">
                  <c:v>59736</c:v>
                </c:pt>
                <c:pt idx="6966">
                  <c:v>61379</c:v>
                </c:pt>
                <c:pt idx="6967">
                  <c:v>74000</c:v>
                </c:pt>
                <c:pt idx="6968">
                  <c:v>80000</c:v>
                </c:pt>
                <c:pt idx="6969">
                  <c:v>74250</c:v>
                </c:pt>
                <c:pt idx="6970">
                  <c:v>40200</c:v>
                </c:pt>
                <c:pt idx="6971">
                  <c:v>90000</c:v>
                </c:pt>
                <c:pt idx="6972">
                  <c:v>35000</c:v>
                </c:pt>
                <c:pt idx="6973">
                  <c:v>25000</c:v>
                </c:pt>
                <c:pt idx="6974">
                  <c:v>120000</c:v>
                </c:pt>
                <c:pt idx="6975">
                  <c:v>67000</c:v>
                </c:pt>
                <c:pt idx="6976">
                  <c:v>50000</c:v>
                </c:pt>
                <c:pt idx="6977">
                  <c:v>92000</c:v>
                </c:pt>
                <c:pt idx="6978">
                  <c:v>12000</c:v>
                </c:pt>
                <c:pt idx="6979">
                  <c:v>49000</c:v>
                </c:pt>
                <c:pt idx="6980">
                  <c:v>142000</c:v>
                </c:pt>
                <c:pt idx="6981">
                  <c:v>100000</c:v>
                </c:pt>
                <c:pt idx="6982">
                  <c:v>30000</c:v>
                </c:pt>
                <c:pt idx="6983">
                  <c:v>35000</c:v>
                </c:pt>
                <c:pt idx="6984">
                  <c:v>25000</c:v>
                </c:pt>
                <c:pt idx="6985">
                  <c:v>50000</c:v>
                </c:pt>
                <c:pt idx="6986">
                  <c:v>100000</c:v>
                </c:pt>
                <c:pt idx="6987">
                  <c:v>80000</c:v>
                </c:pt>
                <c:pt idx="6988">
                  <c:v>25000</c:v>
                </c:pt>
                <c:pt idx="6989">
                  <c:v>334000</c:v>
                </c:pt>
                <c:pt idx="6990">
                  <c:v>100000</c:v>
                </c:pt>
                <c:pt idx="6991">
                  <c:v>110000</c:v>
                </c:pt>
                <c:pt idx="6992">
                  <c:v>160000</c:v>
                </c:pt>
                <c:pt idx="6993">
                  <c:v>5000</c:v>
                </c:pt>
                <c:pt idx="6994">
                  <c:v>120000</c:v>
                </c:pt>
                <c:pt idx="6995">
                  <c:v>35000</c:v>
                </c:pt>
                <c:pt idx="6996">
                  <c:v>110000</c:v>
                </c:pt>
                <c:pt idx="6997">
                  <c:v>25000</c:v>
                </c:pt>
                <c:pt idx="6998">
                  <c:v>50000</c:v>
                </c:pt>
                <c:pt idx="6999">
                  <c:v>70000</c:v>
                </c:pt>
                <c:pt idx="7000">
                  <c:v>54000</c:v>
                </c:pt>
                <c:pt idx="7001">
                  <c:v>120000</c:v>
                </c:pt>
                <c:pt idx="7002">
                  <c:v>140000</c:v>
                </c:pt>
                <c:pt idx="7003">
                  <c:v>60000</c:v>
                </c:pt>
                <c:pt idx="7004">
                  <c:v>1500000</c:v>
                </c:pt>
                <c:pt idx="7005">
                  <c:v>50000</c:v>
                </c:pt>
                <c:pt idx="7006">
                  <c:v>52000</c:v>
                </c:pt>
                <c:pt idx="7007">
                  <c:v>103000</c:v>
                </c:pt>
                <c:pt idx="7008">
                  <c:v>12000</c:v>
                </c:pt>
                <c:pt idx="7009">
                  <c:v>60000</c:v>
                </c:pt>
                <c:pt idx="7010">
                  <c:v>30000</c:v>
                </c:pt>
                <c:pt idx="7011">
                  <c:v>110000</c:v>
                </c:pt>
                <c:pt idx="7012">
                  <c:v>177000</c:v>
                </c:pt>
                <c:pt idx="7013">
                  <c:v>82000</c:v>
                </c:pt>
                <c:pt idx="7014">
                  <c:v>45000</c:v>
                </c:pt>
                <c:pt idx="7015">
                  <c:v>75000</c:v>
                </c:pt>
                <c:pt idx="7016">
                  <c:v>90000</c:v>
                </c:pt>
                <c:pt idx="7017">
                  <c:v>23000</c:v>
                </c:pt>
                <c:pt idx="7018">
                  <c:v>5000</c:v>
                </c:pt>
                <c:pt idx="7019">
                  <c:v>58945</c:v>
                </c:pt>
                <c:pt idx="7020">
                  <c:v>68000</c:v>
                </c:pt>
                <c:pt idx="7021">
                  <c:v>59000</c:v>
                </c:pt>
                <c:pt idx="7022">
                  <c:v>300000</c:v>
                </c:pt>
                <c:pt idx="7023">
                  <c:v>170000</c:v>
                </c:pt>
                <c:pt idx="7024">
                  <c:v>110000</c:v>
                </c:pt>
                <c:pt idx="7025">
                  <c:v>60000</c:v>
                </c:pt>
                <c:pt idx="7026">
                  <c:v>130000</c:v>
                </c:pt>
                <c:pt idx="7027">
                  <c:v>130000</c:v>
                </c:pt>
                <c:pt idx="7028">
                  <c:v>156000</c:v>
                </c:pt>
                <c:pt idx="7029">
                  <c:v>160000</c:v>
                </c:pt>
                <c:pt idx="7030">
                  <c:v>120000</c:v>
                </c:pt>
                <c:pt idx="7031">
                  <c:v>30000</c:v>
                </c:pt>
                <c:pt idx="7032">
                  <c:v>100000</c:v>
                </c:pt>
                <c:pt idx="7033">
                  <c:v>110000</c:v>
                </c:pt>
                <c:pt idx="7034">
                  <c:v>40000</c:v>
                </c:pt>
                <c:pt idx="7035">
                  <c:v>108000</c:v>
                </c:pt>
                <c:pt idx="7036">
                  <c:v>65000</c:v>
                </c:pt>
                <c:pt idx="7037">
                  <c:v>60000</c:v>
                </c:pt>
                <c:pt idx="7038">
                  <c:v>70000</c:v>
                </c:pt>
                <c:pt idx="7039">
                  <c:v>140000</c:v>
                </c:pt>
                <c:pt idx="7040">
                  <c:v>58000</c:v>
                </c:pt>
                <c:pt idx="7041">
                  <c:v>50000</c:v>
                </c:pt>
                <c:pt idx="7042">
                  <c:v>100000</c:v>
                </c:pt>
                <c:pt idx="7043">
                  <c:v>60000</c:v>
                </c:pt>
                <c:pt idx="7044">
                  <c:v>110000</c:v>
                </c:pt>
                <c:pt idx="7045">
                  <c:v>150000</c:v>
                </c:pt>
                <c:pt idx="7046">
                  <c:v>120000</c:v>
                </c:pt>
                <c:pt idx="7047">
                  <c:v>70000</c:v>
                </c:pt>
                <c:pt idx="7048">
                  <c:v>120000</c:v>
                </c:pt>
                <c:pt idx="7049">
                  <c:v>50000</c:v>
                </c:pt>
                <c:pt idx="7050">
                  <c:v>184000</c:v>
                </c:pt>
                <c:pt idx="7051">
                  <c:v>6200</c:v>
                </c:pt>
                <c:pt idx="7052">
                  <c:v>110000</c:v>
                </c:pt>
                <c:pt idx="7053">
                  <c:v>120000</c:v>
                </c:pt>
                <c:pt idx="7054">
                  <c:v>72000</c:v>
                </c:pt>
                <c:pt idx="7055">
                  <c:v>40000</c:v>
                </c:pt>
                <c:pt idx="7056">
                  <c:v>70000</c:v>
                </c:pt>
                <c:pt idx="7057">
                  <c:v>22053</c:v>
                </c:pt>
                <c:pt idx="7058">
                  <c:v>50000</c:v>
                </c:pt>
                <c:pt idx="7059">
                  <c:v>78500</c:v>
                </c:pt>
                <c:pt idx="7060">
                  <c:v>100000</c:v>
                </c:pt>
                <c:pt idx="7061">
                  <c:v>40000</c:v>
                </c:pt>
                <c:pt idx="7062">
                  <c:v>70000</c:v>
                </c:pt>
                <c:pt idx="7063">
                  <c:v>90000</c:v>
                </c:pt>
                <c:pt idx="7064">
                  <c:v>70000</c:v>
                </c:pt>
                <c:pt idx="7065">
                  <c:v>45000</c:v>
                </c:pt>
                <c:pt idx="7066">
                  <c:v>162000</c:v>
                </c:pt>
                <c:pt idx="7067">
                  <c:v>60000</c:v>
                </c:pt>
                <c:pt idx="7068">
                  <c:v>110000</c:v>
                </c:pt>
                <c:pt idx="7069">
                  <c:v>68000</c:v>
                </c:pt>
                <c:pt idx="7070">
                  <c:v>73000</c:v>
                </c:pt>
                <c:pt idx="7071">
                  <c:v>44000</c:v>
                </c:pt>
                <c:pt idx="7072">
                  <c:v>15000</c:v>
                </c:pt>
                <c:pt idx="7073">
                  <c:v>30000</c:v>
                </c:pt>
                <c:pt idx="7074">
                  <c:v>14000</c:v>
                </c:pt>
                <c:pt idx="7075">
                  <c:v>64800</c:v>
                </c:pt>
                <c:pt idx="7076">
                  <c:v>90000</c:v>
                </c:pt>
                <c:pt idx="7077">
                  <c:v>18000</c:v>
                </c:pt>
                <c:pt idx="7078">
                  <c:v>13000</c:v>
                </c:pt>
                <c:pt idx="7079">
                  <c:v>110000</c:v>
                </c:pt>
                <c:pt idx="7080">
                  <c:v>35000</c:v>
                </c:pt>
                <c:pt idx="7081">
                  <c:v>110000</c:v>
                </c:pt>
                <c:pt idx="7082">
                  <c:v>110000</c:v>
                </c:pt>
                <c:pt idx="7083">
                  <c:v>60000</c:v>
                </c:pt>
                <c:pt idx="7084">
                  <c:v>173000</c:v>
                </c:pt>
                <c:pt idx="7085">
                  <c:v>30000</c:v>
                </c:pt>
                <c:pt idx="7086">
                  <c:v>35000</c:v>
                </c:pt>
                <c:pt idx="7087">
                  <c:v>54000</c:v>
                </c:pt>
                <c:pt idx="7088">
                  <c:v>50000</c:v>
                </c:pt>
                <c:pt idx="7089">
                  <c:v>35000</c:v>
                </c:pt>
                <c:pt idx="7090">
                  <c:v>50000</c:v>
                </c:pt>
                <c:pt idx="7091">
                  <c:v>120000</c:v>
                </c:pt>
                <c:pt idx="7092">
                  <c:v>108957</c:v>
                </c:pt>
                <c:pt idx="7093">
                  <c:v>65000</c:v>
                </c:pt>
                <c:pt idx="7094">
                  <c:v>40000</c:v>
                </c:pt>
                <c:pt idx="7095">
                  <c:v>40000</c:v>
                </c:pt>
                <c:pt idx="7096">
                  <c:v>79000</c:v>
                </c:pt>
                <c:pt idx="7097">
                  <c:v>30000</c:v>
                </c:pt>
                <c:pt idx="7098">
                  <c:v>60000</c:v>
                </c:pt>
                <c:pt idx="7099">
                  <c:v>62000</c:v>
                </c:pt>
                <c:pt idx="7100">
                  <c:v>90000</c:v>
                </c:pt>
                <c:pt idx="7101">
                  <c:v>92385</c:v>
                </c:pt>
                <c:pt idx="7102">
                  <c:v>240000</c:v>
                </c:pt>
                <c:pt idx="7103">
                  <c:v>116000</c:v>
                </c:pt>
                <c:pt idx="7104">
                  <c:v>120000</c:v>
                </c:pt>
                <c:pt idx="7105">
                  <c:v>120000</c:v>
                </c:pt>
                <c:pt idx="7106">
                  <c:v>46000</c:v>
                </c:pt>
                <c:pt idx="7107">
                  <c:v>137000</c:v>
                </c:pt>
                <c:pt idx="7108">
                  <c:v>50000</c:v>
                </c:pt>
                <c:pt idx="7109">
                  <c:v>110000</c:v>
                </c:pt>
                <c:pt idx="7110">
                  <c:v>43000</c:v>
                </c:pt>
                <c:pt idx="7111">
                  <c:v>15000</c:v>
                </c:pt>
                <c:pt idx="7112">
                  <c:v>60000</c:v>
                </c:pt>
                <c:pt idx="7113">
                  <c:v>5000</c:v>
                </c:pt>
                <c:pt idx="7114">
                  <c:v>40000</c:v>
                </c:pt>
                <c:pt idx="7115">
                  <c:v>60000</c:v>
                </c:pt>
                <c:pt idx="7116">
                  <c:v>25000</c:v>
                </c:pt>
                <c:pt idx="7117">
                  <c:v>90000</c:v>
                </c:pt>
                <c:pt idx="7118">
                  <c:v>120000</c:v>
                </c:pt>
                <c:pt idx="7119">
                  <c:v>120000</c:v>
                </c:pt>
                <c:pt idx="7120">
                  <c:v>70000</c:v>
                </c:pt>
                <c:pt idx="7121">
                  <c:v>70000</c:v>
                </c:pt>
                <c:pt idx="7122">
                  <c:v>120000</c:v>
                </c:pt>
                <c:pt idx="7123">
                  <c:v>60000</c:v>
                </c:pt>
                <c:pt idx="7124">
                  <c:v>5000</c:v>
                </c:pt>
                <c:pt idx="7125">
                  <c:v>160000</c:v>
                </c:pt>
                <c:pt idx="7126">
                  <c:v>110000</c:v>
                </c:pt>
                <c:pt idx="7127">
                  <c:v>70000</c:v>
                </c:pt>
                <c:pt idx="7128">
                  <c:v>110000</c:v>
                </c:pt>
                <c:pt idx="7129">
                  <c:v>98000</c:v>
                </c:pt>
                <c:pt idx="7130">
                  <c:v>110000</c:v>
                </c:pt>
                <c:pt idx="7131">
                  <c:v>40200</c:v>
                </c:pt>
                <c:pt idx="7132">
                  <c:v>62000</c:v>
                </c:pt>
                <c:pt idx="7133">
                  <c:v>68240</c:v>
                </c:pt>
                <c:pt idx="7134">
                  <c:v>78000</c:v>
                </c:pt>
                <c:pt idx="7135">
                  <c:v>88754</c:v>
                </c:pt>
                <c:pt idx="7136">
                  <c:v>40000</c:v>
                </c:pt>
                <c:pt idx="7137">
                  <c:v>110000</c:v>
                </c:pt>
                <c:pt idx="7138">
                  <c:v>50000</c:v>
                </c:pt>
                <c:pt idx="7139">
                  <c:v>80000</c:v>
                </c:pt>
                <c:pt idx="7140">
                  <c:v>80000</c:v>
                </c:pt>
                <c:pt idx="7141">
                  <c:v>21000</c:v>
                </c:pt>
                <c:pt idx="7142">
                  <c:v>58000</c:v>
                </c:pt>
                <c:pt idx="7143">
                  <c:v>70000</c:v>
                </c:pt>
                <c:pt idx="7144">
                  <c:v>142000</c:v>
                </c:pt>
                <c:pt idx="7145">
                  <c:v>120000</c:v>
                </c:pt>
                <c:pt idx="7146">
                  <c:v>120000</c:v>
                </c:pt>
                <c:pt idx="7147">
                  <c:v>45000</c:v>
                </c:pt>
                <c:pt idx="7148">
                  <c:v>60000</c:v>
                </c:pt>
                <c:pt idx="7149">
                  <c:v>60000</c:v>
                </c:pt>
                <c:pt idx="7150">
                  <c:v>50000</c:v>
                </c:pt>
                <c:pt idx="7151">
                  <c:v>40000</c:v>
                </c:pt>
                <c:pt idx="7152">
                  <c:v>120000</c:v>
                </c:pt>
                <c:pt idx="7153">
                  <c:v>5000</c:v>
                </c:pt>
                <c:pt idx="7154">
                  <c:v>18890</c:v>
                </c:pt>
                <c:pt idx="7155">
                  <c:v>24000</c:v>
                </c:pt>
                <c:pt idx="7156">
                  <c:v>100000</c:v>
                </c:pt>
                <c:pt idx="7157">
                  <c:v>35000</c:v>
                </c:pt>
                <c:pt idx="7158">
                  <c:v>110000</c:v>
                </c:pt>
                <c:pt idx="7159">
                  <c:v>70000</c:v>
                </c:pt>
                <c:pt idx="7160">
                  <c:v>110000</c:v>
                </c:pt>
                <c:pt idx="7161">
                  <c:v>148000</c:v>
                </c:pt>
                <c:pt idx="7162">
                  <c:v>35000</c:v>
                </c:pt>
                <c:pt idx="7163">
                  <c:v>55000</c:v>
                </c:pt>
                <c:pt idx="7164">
                  <c:v>100000</c:v>
                </c:pt>
                <c:pt idx="7165">
                  <c:v>52269</c:v>
                </c:pt>
                <c:pt idx="7166">
                  <c:v>35000</c:v>
                </c:pt>
                <c:pt idx="7167">
                  <c:v>103000</c:v>
                </c:pt>
                <c:pt idx="7168">
                  <c:v>110000</c:v>
                </c:pt>
                <c:pt idx="7169">
                  <c:v>80000</c:v>
                </c:pt>
                <c:pt idx="7170">
                  <c:v>39000</c:v>
                </c:pt>
                <c:pt idx="7171">
                  <c:v>80000</c:v>
                </c:pt>
                <c:pt idx="7172">
                  <c:v>39000</c:v>
                </c:pt>
                <c:pt idx="7173">
                  <c:v>200000</c:v>
                </c:pt>
                <c:pt idx="7174">
                  <c:v>10000</c:v>
                </c:pt>
                <c:pt idx="7175">
                  <c:v>80000</c:v>
                </c:pt>
                <c:pt idx="7176">
                  <c:v>28000</c:v>
                </c:pt>
                <c:pt idx="7177">
                  <c:v>90000</c:v>
                </c:pt>
                <c:pt idx="7178">
                  <c:v>90000</c:v>
                </c:pt>
                <c:pt idx="7179">
                  <c:v>46000</c:v>
                </c:pt>
                <c:pt idx="7180">
                  <c:v>120000</c:v>
                </c:pt>
                <c:pt idx="7181">
                  <c:v>60000</c:v>
                </c:pt>
                <c:pt idx="7182">
                  <c:v>35000</c:v>
                </c:pt>
                <c:pt idx="7183">
                  <c:v>188000</c:v>
                </c:pt>
                <c:pt idx="7184">
                  <c:v>133000</c:v>
                </c:pt>
                <c:pt idx="7185">
                  <c:v>160000</c:v>
                </c:pt>
                <c:pt idx="7186">
                  <c:v>80000</c:v>
                </c:pt>
                <c:pt idx="7187">
                  <c:v>73000</c:v>
                </c:pt>
                <c:pt idx="7188">
                  <c:v>200000</c:v>
                </c:pt>
                <c:pt idx="7189">
                  <c:v>30000</c:v>
                </c:pt>
                <c:pt idx="7190">
                  <c:v>30000</c:v>
                </c:pt>
                <c:pt idx="7191">
                  <c:v>13000</c:v>
                </c:pt>
                <c:pt idx="7192">
                  <c:v>110000</c:v>
                </c:pt>
                <c:pt idx="7193">
                  <c:v>35000</c:v>
                </c:pt>
                <c:pt idx="7194">
                  <c:v>90000</c:v>
                </c:pt>
                <c:pt idx="7195">
                  <c:v>50000</c:v>
                </c:pt>
                <c:pt idx="7196">
                  <c:v>87000</c:v>
                </c:pt>
                <c:pt idx="7197">
                  <c:v>40000</c:v>
                </c:pt>
                <c:pt idx="7198">
                  <c:v>30000</c:v>
                </c:pt>
                <c:pt idx="7199">
                  <c:v>90000</c:v>
                </c:pt>
                <c:pt idx="7200">
                  <c:v>80000</c:v>
                </c:pt>
                <c:pt idx="7201">
                  <c:v>40000</c:v>
                </c:pt>
                <c:pt idx="7202">
                  <c:v>70000</c:v>
                </c:pt>
                <c:pt idx="7203">
                  <c:v>60000</c:v>
                </c:pt>
                <c:pt idx="7204">
                  <c:v>110000</c:v>
                </c:pt>
                <c:pt idx="7205">
                  <c:v>110000</c:v>
                </c:pt>
                <c:pt idx="7206">
                  <c:v>60000</c:v>
                </c:pt>
                <c:pt idx="7207">
                  <c:v>197000</c:v>
                </c:pt>
                <c:pt idx="7208">
                  <c:v>140000</c:v>
                </c:pt>
                <c:pt idx="7209">
                  <c:v>20000</c:v>
                </c:pt>
                <c:pt idx="7210">
                  <c:v>67000</c:v>
                </c:pt>
                <c:pt idx="7211">
                  <c:v>130000</c:v>
                </c:pt>
                <c:pt idx="7212">
                  <c:v>5000</c:v>
                </c:pt>
                <c:pt idx="7213">
                  <c:v>120000</c:v>
                </c:pt>
                <c:pt idx="7214">
                  <c:v>35000</c:v>
                </c:pt>
                <c:pt idx="7215">
                  <c:v>120000</c:v>
                </c:pt>
                <c:pt idx="7216">
                  <c:v>50000</c:v>
                </c:pt>
                <c:pt idx="7217">
                  <c:v>40000</c:v>
                </c:pt>
                <c:pt idx="7218">
                  <c:v>50000</c:v>
                </c:pt>
                <c:pt idx="7219">
                  <c:v>200000</c:v>
                </c:pt>
                <c:pt idx="7220">
                  <c:v>126000</c:v>
                </c:pt>
                <c:pt idx="7221">
                  <c:v>25000</c:v>
                </c:pt>
                <c:pt idx="7222">
                  <c:v>39000</c:v>
                </c:pt>
                <c:pt idx="7223">
                  <c:v>100000</c:v>
                </c:pt>
                <c:pt idx="7224">
                  <c:v>80000</c:v>
                </c:pt>
                <c:pt idx="7225">
                  <c:v>120000</c:v>
                </c:pt>
                <c:pt idx="7226">
                  <c:v>100000</c:v>
                </c:pt>
                <c:pt idx="7227">
                  <c:v>110000</c:v>
                </c:pt>
                <c:pt idx="7228">
                  <c:v>78000</c:v>
                </c:pt>
                <c:pt idx="7229">
                  <c:v>60000</c:v>
                </c:pt>
                <c:pt idx="7230">
                  <c:v>60000</c:v>
                </c:pt>
                <c:pt idx="7231">
                  <c:v>110000</c:v>
                </c:pt>
                <c:pt idx="7232">
                  <c:v>5000</c:v>
                </c:pt>
                <c:pt idx="7233">
                  <c:v>10000</c:v>
                </c:pt>
                <c:pt idx="7234">
                  <c:v>110000</c:v>
                </c:pt>
                <c:pt idx="7235">
                  <c:v>120000</c:v>
                </c:pt>
                <c:pt idx="7236">
                  <c:v>110000</c:v>
                </c:pt>
                <c:pt idx="7237">
                  <c:v>110000</c:v>
                </c:pt>
                <c:pt idx="7238">
                  <c:v>110000</c:v>
                </c:pt>
                <c:pt idx="7239">
                  <c:v>110000</c:v>
                </c:pt>
                <c:pt idx="7240">
                  <c:v>90000</c:v>
                </c:pt>
                <c:pt idx="7241">
                  <c:v>90000</c:v>
                </c:pt>
                <c:pt idx="7242">
                  <c:v>63000</c:v>
                </c:pt>
                <c:pt idx="7243">
                  <c:v>10000</c:v>
                </c:pt>
                <c:pt idx="7244">
                  <c:v>53000</c:v>
                </c:pt>
                <c:pt idx="7245">
                  <c:v>135000</c:v>
                </c:pt>
                <c:pt idx="7246">
                  <c:v>110000</c:v>
                </c:pt>
                <c:pt idx="7247">
                  <c:v>40000</c:v>
                </c:pt>
                <c:pt idx="7248">
                  <c:v>90000</c:v>
                </c:pt>
                <c:pt idx="7249">
                  <c:v>80000</c:v>
                </c:pt>
                <c:pt idx="7250">
                  <c:v>74000</c:v>
                </c:pt>
                <c:pt idx="7251">
                  <c:v>120000</c:v>
                </c:pt>
                <c:pt idx="7252">
                  <c:v>45000</c:v>
                </c:pt>
                <c:pt idx="7253">
                  <c:v>70000</c:v>
                </c:pt>
                <c:pt idx="7254">
                  <c:v>190000</c:v>
                </c:pt>
                <c:pt idx="7255">
                  <c:v>240000</c:v>
                </c:pt>
                <c:pt idx="7256">
                  <c:v>90000</c:v>
                </c:pt>
                <c:pt idx="7257">
                  <c:v>35000</c:v>
                </c:pt>
                <c:pt idx="7258">
                  <c:v>120000</c:v>
                </c:pt>
                <c:pt idx="7259">
                  <c:v>157000</c:v>
                </c:pt>
                <c:pt idx="7260">
                  <c:v>65000</c:v>
                </c:pt>
                <c:pt idx="7261">
                  <c:v>70000</c:v>
                </c:pt>
                <c:pt idx="7262">
                  <c:v>90000</c:v>
                </c:pt>
                <c:pt idx="7263">
                  <c:v>120000</c:v>
                </c:pt>
                <c:pt idx="7264">
                  <c:v>291977</c:v>
                </c:pt>
                <c:pt idx="7265">
                  <c:v>120000</c:v>
                </c:pt>
                <c:pt idx="7266">
                  <c:v>70000</c:v>
                </c:pt>
                <c:pt idx="7267">
                  <c:v>40000</c:v>
                </c:pt>
                <c:pt idx="7268">
                  <c:v>62000</c:v>
                </c:pt>
                <c:pt idx="7269">
                  <c:v>20000</c:v>
                </c:pt>
                <c:pt idx="7270">
                  <c:v>139000</c:v>
                </c:pt>
                <c:pt idx="7271">
                  <c:v>80000</c:v>
                </c:pt>
                <c:pt idx="7272">
                  <c:v>7720</c:v>
                </c:pt>
                <c:pt idx="7273">
                  <c:v>50000</c:v>
                </c:pt>
                <c:pt idx="7274">
                  <c:v>35000</c:v>
                </c:pt>
                <c:pt idx="7275">
                  <c:v>30000</c:v>
                </c:pt>
                <c:pt idx="7276">
                  <c:v>18890</c:v>
                </c:pt>
                <c:pt idx="7277">
                  <c:v>117000</c:v>
                </c:pt>
                <c:pt idx="7278">
                  <c:v>27000</c:v>
                </c:pt>
                <c:pt idx="7279">
                  <c:v>55000</c:v>
                </c:pt>
                <c:pt idx="7280">
                  <c:v>64000</c:v>
                </c:pt>
                <c:pt idx="7281">
                  <c:v>35000</c:v>
                </c:pt>
                <c:pt idx="7282">
                  <c:v>11500</c:v>
                </c:pt>
                <c:pt idx="7283">
                  <c:v>40000</c:v>
                </c:pt>
                <c:pt idx="7284">
                  <c:v>33019</c:v>
                </c:pt>
                <c:pt idx="7285">
                  <c:v>110000</c:v>
                </c:pt>
                <c:pt idx="7286">
                  <c:v>110000</c:v>
                </c:pt>
                <c:pt idx="7287">
                  <c:v>24700</c:v>
                </c:pt>
                <c:pt idx="7288">
                  <c:v>88754</c:v>
                </c:pt>
                <c:pt idx="7289">
                  <c:v>43526</c:v>
                </c:pt>
                <c:pt idx="7290">
                  <c:v>93415</c:v>
                </c:pt>
                <c:pt idx="7291">
                  <c:v>60000</c:v>
                </c:pt>
                <c:pt idx="7292">
                  <c:v>59872</c:v>
                </c:pt>
                <c:pt idx="7293">
                  <c:v>91182</c:v>
                </c:pt>
                <c:pt idx="7294">
                  <c:v>130000</c:v>
                </c:pt>
                <c:pt idx="7295">
                  <c:v>39000</c:v>
                </c:pt>
                <c:pt idx="7296">
                  <c:v>5000</c:v>
                </c:pt>
                <c:pt idx="7297">
                  <c:v>24700</c:v>
                </c:pt>
                <c:pt idx="7298">
                  <c:v>80000</c:v>
                </c:pt>
                <c:pt idx="7299">
                  <c:v>70000</c:v>
                </c:pt>
                <c:pt idx="7300">
                  <c:v>120000</c:v>
                </c:pt>
                <c:pt idx="7301">
                  <c:v>55000</c:v>
                </c:pt>
                <c:pt idx="7302">
                  <c:v>50000</c:v>
                </c:pt>
                <c:pt idx="7303">
                  <c:v>5000</c:v>
                </c:pt>
                <c:pt idx="7304">
                  <c:v>10000</c:v>
                </c:pt>
                <c:pt idx="7305">
                  <c:v>110000</c:v>
                </c:pt>
                <c:pt idx="7306">
                  <c:v>120000</c:v>
                </c:pt>
                <c:pt idx="7307">
                  <c:v>80000</c:v>
                </c:pt>
                <c:pt idx="7308">
                  <c:v>20000</c:v>
                </c:pt>
                <c:pt idx="7309">
                  <c:v>80000</c:v>
                </c:pt>
                <c:pt idx="7310">
                  <c:v>60000</c:v>
                </c:pt>
                <c:pt idx="7311">
                  <c:v>70000</c:v>
                </c:pt>
                <c:pt idx="7312">
                  <c:v>40000</c:v>
                </c:pt>
                <c:pt idx="7313">
                  <c:v>29000</c:v>
                </c:pt>
                <c:pt idx="7314">
                  <c:v>46000</c:v>
                </c:pt>
                <c:pt idx="7315">
                  <c:v>40000</c:v>
                </c:pt>
                <c:pt idx="7316">
                  <c:v>135000</c:v>
                </c:pt>
                <c:pt idx="7317">
                  <c:v>60000</c:v>
                </c:pt>
                <c:pt idx="7318">
                  <c:v>70000</c:v>
                </c:pt>
                <c:pt idx="7319">
                  <c:v>20000</c:v>
                </c:pt>
                <c:pt idx="7320">
                  <c:v>90000</c:v>
                </c:pt>
                <c:pt idx="7321">
                  <c:v>120000</c:v>
                </c:pt>
                <c:pt idx="7322">
                  <c:v>38000</c:v>
                </c:pt>
                <c:pt idx="7323">
                  <c:v>43000</c:v>
                </c:pt>
                <c:pt idx="7324">
                  <c:v>21000</c:v>
                </c:pt>
                <c:pt idx="7325">
                  <c:v>40000</c:v>
                </c:pt>
                <c:pt idx="7326">
                  <c:v>55000</c:v>
                </c:pt>
                <c:pt idx="7327">
                  <c:v>110000</c:v>
                </c:pt>
                <c:pt idx="7328">
                  <c:v>10000</c:v>
                </c:pt>
                <c:pt idx="7329">
                  <c:v>46000</c:v>
                </c:pt>
                <c:pt idx="7330">
                  <c:v>50000</c:v>
                </c:pt>
                <c:pt idx="7331">
                  <c:v>50000</c:v>
                </c:pt>
                <c:pt idx="7332">
                  <c:v>78000</c:v>
                </c:pt>
                <c:pt idx="7333">
                  <c:v>70000</c:v>
                </c:pt>
                <c:pt idx="7334">
                  <c:v>102000</c:v>
                </c:pt>
                <c:pt idx="7335">
                  <c:v>37000</c:v>
                </c:pt>
                <c:pt idx="7336">
                  <c:v>188000</c:v>
                </c:pt>
                <c:pt idx="7337">
                  <c:v>250000</c:v>
                </c:pt>
                <c:pt idx="7338">
                  <c:v>10000</c:v>
                </c:pt>
                <c:pt idx="7339">
                  <c:v>110000</c:v>
                </c:pt>
                <c:pt idx="7340">
                  <c:v>426000</c:v>
                </c:pt>
                <c:pt idx="7341">
                  <c:v>215000</c:v>
                </c:pt>
                <c:pt idx="7342">
                  <c:v>17601</c:v>
                </c:pt>
                <c:pt idx="7343">
                  <c:v>57900</c:v>
                </c:pt>
                <c:pt idx="7344">
                  <c:v>8600</c:v>
                </c:pt>
                <c:pt idx="7345">
                  <c:v>83844</c:v>
                </c:pt>
                <c:pt idx="7346">
                  <c:v>120000</c:v>
                </c:pt>
                <c:pt idx="7347">
                  <c:v>66953</c:v>
                </c:pt>
                <c:pt idx="7348">
                  <c:v>60000</c:v>
                </c:pt>
                <c:pt idx="7349">
                  <c:v>51000</c:v>
                </c:pt>
                <c:pt idx="7350">
                  <c:v>120000</c:v>
                </c:pt>
                <c:pt idx="7351">
                  <c:v>100000</c:v>
                </c:pt>
                <c:pt idx="7352">
                  <c:v>110000</c:v>
                </c:pt>
                <c:pt idx="7353">
                  <c:v>50000</c:v>
                </c:pt>
                <c:pt idx="7354">
                  <c:v>80000</c:v>
                </c:pt>
                <c:pt idx="7355">
                  <c:v>130000</c:v>
                </c:pt>
                <c:pt idx="7356">
                  <c:v>40000</c:v>
                </c:pt>
                <c:pt idx="7357">
                  <c:v>79500</c:v>
                </c:pt>
                <c:pt idx="7358">
                  <c:v>80000</c:v>
                </c:pt>
                <c:pt idx="7359">
                  <c:v>40000</c:v>
                </c:pt>
                <c:pt idx="7360">
                  <c:v>110000</c:v>
                </c:pt>
                <c:pt idx="7361">
                  <c:v>35000</c:v>
                </c:pt>
                <c:pt idx="7362">
                  <c:v>20000</c:v>
                </c:pt>
                <c:pt idx="7363">
                  <c:v>50000</c:v>
                </c:pt>
                <c:pt idx="7364">
                  <c:v>14000</c:v>
                </c:pt>
                <c:pt idx="7365">
                  <c:v>160000</c:v>
                </c:pt>
                <c:pt idx="7366">
                  <c:v>35000</c:v>
                </c:pt>
                <c:pt idx="7367">
                  <c:v>173000</c:v>
                </c:pt>
                <c:pt idx="7368">
                  <c:v>210000</c:v>
                </c:pt>
                <c:pt idx="7369">
                  <c:v>40000</c:v>
                </c:pt>
                <c:pt idx="7370">
                  <c:v>140000</c:v>
                </c:pt>
                <c:pt idx="7371">
                  <c:v>44600</c:v>
                </c:pt>
                <c:pt idx="7372">
                  <c:v>40000</c:v>
                </c:pt>
                <c:pt idx="7373">
                  <c:v>110000</c:v>
                </c:pt>
                <c:pt idx="7374">
                  <c:v>145000</c:v>
                </c:pt>
                <c:pt idx="7375">
                  <c:v>70000</c:v>
                </c:pt>
                <c:pt idx="7376">
                  <c:v>20000</c:v>
                </c:pt>
                <c:pt idx="7377">
                  <c:v>120000</c:v>
                </c:pt>
                <c:pt idx="7378">
                  <c:v>40000</c:v>
                </c:pt>
                <c:pt idx="7379">
                  <c:v>40200</c:v>
                </c:pt>
                <c:pt idx="7380">
                  <c:v>62000</c:v>
                </c:pt>
                <c:pt idx="7381">
                  <c:v>68240</c:v>
                </c:pt>
                <c:pt idx="7382">
                  <c:v>78000</c:v>
                </c:pt>
                <c:pt idx="7383">
                  <c:v>120000</c:v>
                </c:pt>
                <c:pt idx="7384">
                  <c:v>120000</c:v>
                </c:pt>
                <c:pt idx="7385">
                  <c:v>54188</c:v>
                </c:pt>
                <c:pt idx="7386">
                  <c:v>60000</c:v>
                </c:pt>
                <c:pt idx="7387">
                  <c:v>40000</c:v>
                </c:pt>
                <c:pt idx="7388">
                  <c:v>70000</c:v>
                </c:pt>
                <c:pt idx="7389">
                  <c:v>136000</c:v>
                </c:pt>
                <c:pt idx="7390">
                  <c:v>140000</c:v>
                </c:pt>
                <c:pt idx="7391">
                  <c:v>80000</c:v>
                </c:pt>
                <c:pt idx="7392">
                  <c:v>15000</c:v>
                </c:pt>
                <c:pt idx="7393">
                  <c:v>60000</c:v>
                </c:pt>
                <c:pt idx="7394">
                  <c:v>5000</c:v>
                </c:pt>
                <c:pt idx="7395">
                  <c:v>60000</c:v>
                </c:pt>
                <c:pt idx="7396">
                  <c:v>60000</c:v>
                </c:pt>
                <c:pt idx="7397">
                  <c:v>110000</c:v>
                </c:pt>
                <c:pt idx="7398">
                  <c:v>120000</c:v>
                </c:pt>
                <c:pt idx="7399">
                  <c:v>60000</c:v>
                </c:pt>
                <c:pt idx="7400">
                  <c:v>60000</c:v>
                </c:pt>
                <c:pt idx="7401">
                  <c:v>35000</c:v>
                </c:pt>
                <c:pt idx="7402">
                  <c:v>80000</c:v>
                </c:pt>
                <c:pt idx="7403">
                  <c:v>120000</c:v>
                </c:pt>
                <c:pt idx="7404">
                  <c:v>20000</c:v>
                </c:pt>
                <c:pt idx="7405">
                  <c:v>50000</c:v>
                </c:pt>
                <c:pt idx="7406">
                  <c:v>48500</c:v>
                </c:pt>
                <c:pt idx="7407">
                  <c:v>79000</c:v>
                </c:pt>
                <c:pt idx="7408">
                  <c:v>50000</c:v>
                </c:pt>
                <c:pt idx="7409">
                  <c:v>66000</c:v>
                </c:pt>
                <c:pt idx="7410">
                  <c:v>65000</c:v>
                </c:pt>
                <c:pt idx="7411">
                  <c:v>95000</c:v>
                </c:pt>
                <c:pt idx="7412">
                  <c:v>65000</c:v>
                </c:pt>
                <c:pt idx="7413">
                  <c:v>76000</c:v>
                </c:pt>
                <c:pt idx="7414">
                  <c:v>98000</c:v>
                </c:pt>
                <c:pt idx="7415">
                  <c:v>90000</c:v>
                </c:pt>
                <c:pt idx="7416">
                  <c:v>30000</c:v>
                </c:pt>
                <c:pt idx="7417">
                  <c:v>90000</c:v>
                </c:pt>
                <c:pt idx="7418">
                  <c:v>30000</c:v>
                </c:pt>
                <c:pt idx="7419">
                  <c:v>136511</c:v>
                </c:pt>
                <c:pt idx="7420">
                  <c:v>80000</c:v>
                </c:pt>
                <c:pt idx="7421">
                  <c:v>60000</c:v>
                </c:pt>
                <c:pt idx="7422">
                  <c:v>4000</c:v>
                </c:pt>
                <c:pt idx="7423">
                  <c:v>30000</c:v>
                </c:pt>
                <c:pt idx="7424">
                  <c:v>50000</c:v>
                </c:pt>
                <c:pt idx="7425">
                  <c:v>100000</c:v>
                </c:pt>
                <c:pt idx="7426">
                  <c:v>70000</c:v>
                </c:pt>
                <c:pt idx="7427">
                  <c:v>120000</c:v>
                </c:pt>
                <c:pt idx="7428">
                  <c:v>65000</c:v>
                </c:pt>
                <c:pt idx="7429">
                  <c:v>35000</c:v>
                </c:pt>
                <c:pt idx="7430">
                  <c:v>70000</c:v>
                </c:pt>
                <c:pt idx="7431">
                  <c:v>70000</c:v>
                </c:pt>
                <c:pt idx="7432">
                  <c:v>45000</c:v>
                </c:pt>
                <c:pt idx="7433">
                  <c:v>95000</c:v>
                </c:pt>
                <c:pt idx="7434">
                  <c:v>56975</c:v>
                </c:pt>
                <c:pt idx="7435">
                  <c:v>20000</c:v>
                </c:pt>
                <c:pt idx="7436">
                  <c:v>110000</c:v>
                </c:pt>
                <c:pt idx="7437">
                  <c:v>110000</c:v>
                </c:pt>
                <c:pt idx="7438">
                  <c:v>100000</c:v>
                </c:pt>
                <c:pt idx="7439">
                  <c:v>60000</c:v>
                </c:pt>
                <c:pt idx="7440">
                  <c:v>91000</c:v>
                </c:pt>
                <c:pt idx="7441">
                  <c:v>1000</c:v>
                </c:pt>
                <c:pt idx="7442">
                  <c:v>230000</c:v>
                </c:pt>
                <c:pt idx="7443">
                  <c:v>90000</c:v>
                </c:pt>
                <c:pt idx="7444">
                  <c:v>120000</c:v>
                </c:pt>
                <c:pt idx="7445">
                  <c:v>90000</c:v>
                </c:pt>
                <c:pt idx="7446">
                  <c:v>110000</c:v>
                </c:pt>
                <c:pt idx="7447">
                  <c:v>250000</c:v>
                </c:pt>
                <c:pt idx="7448">
                  <c:v>40000</c:v>
                </c:pt>
                <c:pt idx="7449">
                  <c:v>60000</c:v>
                </c:pt>
                <c:pt idx="7450">
                  <c:v>75262</c:v>
                </c:pt>
                <c:pt idx="7451">
                  <c:v>18000</c:v>
                </c:pt>
                <c:pt idx="7452">
                  <c:v>35000</c:v>
                </c:pt>
                <c:pt idx="7453">
                  <c:v>23000</c:v>
                </c:pt>
                <c:pt idx="7454">
                  <c:v>90000</c:v>
                </c:pt>
                <c:pt idx="7455">
                  <c:v>80000</c:v>
                </c:pt>
                <c:pt idx="7456">
                  <c:v>170000</c:v>
                </c:pt>
                <c:pt idx="7457">
                  <c:v>110000</c:v>
                </c:pt>
                <c:pt idx="7458">
                  <c:v>120000</c:v>
                </c:pt>
                <c:pt idx="7459">
                  <c:v>145241</c:v>
                </c:pt>
                <c:pt idx="7460">
                  <c:v>40000</c:v>
                </c:pt>
                <c:pt idx="7461">
                  <c:v>25000</c:v>
                </c:pt>
                <c:pt idx="7462">
                  <c:v>90000</c:v>
                </c:pt>
                <c:pt idx="7463">
                  <c:v>90000</c:v>
                </c:pt>
                <c:pt idx="7464">
                  <c:v>38000</c:v>
                </c:pt>
                <c:pt idx="7465">
                  <c:v>110000</c:v>
                </c:pt>
                <c:pt idx="7466">
                  <c:v>110000</c:v>
                </c:pt>
                <c:pt idx="7467">
                  <c:v>70000</c:v>
                </c:pt>
                <c:pt idx="7468">
                  <c:v>120000</c:v>
                </c:pt>
                <c:pt idx="7469">
                  <c:v>85710</c:v>
                </c:pt>
                <c:pt idx="7470">
                  <c:v>129627</c:v>
                </c:pt>
                <c:pt idx="7471">
                  <c:v>22522</c:v>
                </c:pt>
                <c:pt idx="7472">
                  <c:v>13500</c:v>
                </c:pt>
                <c:pt idx="7473">
                  <c:v>120000</c:v>
                </c:pt>
                <c:pt idx="7474">
                  <c:v>112011</c:v>
                </c:pt>
                <c:pt idx="7475">
                  <c:v>125000</c:v>
                </c:pt>
                <c:pt idx="7476">
                  <c:v>125000</c:v>
                </c:pt>
                <c:pt idx="7477">
                  <c:v>53534</c:v>
                </c:pt>
                <c:pt idx="7478">
                  <c:v>150000</c:v>
                </c:pt>
                <c:pt idx="7479">
                  <c:v>50000</c:v>
                </c:pt>
                <c:pt idx="7480">
                  <c:v>140000</c:v>
                </c:pt>
                <c:pt idx="7481">
                  <c:v>120000</c:v>
                </c:pt>
                <c:pt idx="7482">
                  <c:v>90000</c:v>
                </c:pt>
                <c:pt idx="7483">
                  <c:v>61000</c:v>
                </c:pt>
                <c:pt idx="7484">
                  <c:v>50000</c:v>
                </c:pt>
                <c:pt idx="7485">
                  <c:v>60000</c:v>
                </c:pt>
                <c:pt idx="7486">
                  <c:v>50000</c:v>
                </c:pt>
                <c:pt idx="7487">
                  <c:v>150000</c:v>
                </c:pt>
                <c:pt idx="7488">
                  <c:v>35000</c:v>
                </c:pt>
                <c:pt idx="7489">
                  <c:v>81000</c:v>
                </c:pt>
                <c:pt idx="7490">
                  <c:v>60000</c:v>
                </c:pt>
                <c:pt idx="7491">
                  <c:v>65000</c:v>
                </c:pt>
                <c:pt idx="7492">
                  <c:v>30000</c:v>
                </c:pt>
                <c:pt idx="7493">
                  <c:v>140000</c:v>
                </c:pt>
                <c:pt idx="7494">
                  <c:v>16000</c:v>
                </c:pt>
                <c:pt idx="7495">
                  <c:v>85000</c:v>
                </c:pt>
                <c:pt idx="7496">
                  <c:v>200000</c:v>
                </c:pt>
                <c:pt idx="7497">
                  <c:v>60000</c:v>
                </c:pt>
                <c:pt idx="7498">
                  <c:v>30000</c:v>
                </c:pt>
                <c:pt idx="7499">
                  <c:v>80000</c:v>
                </c:pt>
                <c:pt idx="7500">
                  <c:v>59865</c:v>
                </c:pt>
                <c:pt idx="7501">
                  <c:v>70000</c:v>
                </c:pt>
                <c:pt idx="7502">
                  <c:v>70000</c:v>
                </c:pt>
                <c:pt idx="7503">
                  <c:v>46000</c:v>
                </c:pt>
                <c:pt idx="7504">
                  <c:v>121000</c:v>
                </c:pt>
                <c:pt idx="7505">
                  <c:v>114000</c:v>
                </c:pt>
                <c:pt idx="7506">
                  <c:v>10000</c:v>
                </c:pt>
                <c:pt idx="7507">
                  <c:v>75000</c:v>
                </c:pt>
                <c:pt idx="7508">
                  <c:v>70000</c:v>
                </c:pt>
                <c:pt idx="7509">
                  <c:v>6500</c:v>
                </c:pt>
                <c:pt idx="7510">
                  <c:v>41000</c:v>
                </c:pt>
                <c:pt idx="7511">
                  <c:v>215000</c:v>
                </c:pt>
                <c:pt idx="7512">
                  <c:v>40000</c:v>
                </c:pt>
                <c:pt idx="7513">
                  <c:v>24000</c:v>
                </c:pt>
                <c:pt idx="7514">
                  <c:v>30646</c:v>
                </c:pt>
                <c:pt idx="7515">
                  <c:v>46000</c:v>
                </c:pt>
                <c:pt idx="7516">
                  <c:v>33000</c:v>
                </c:pt>
                <c:pt idx="7517">
                  <c:v>50000</c:v>
                </c:pt>
                <c:pt idx="7518">
                  <c:v>6500</c:v>
                </c:pt>
                <c:pt idx="7519">
                  <c:v>70000</c:v>
                </c:pt>
                <c:pt idx="7520">
                  <c:v>69000</c:v>
                </c:pt>
                <c:pt idx="7521">
                  <c:v>59000</c:v>
                </c:pt>
                <c:pt idx="7522">
                  <c:v>50000</c:v>
                </c:pt>
                <c:pt idx="7523">
                  <c:v>60000</c:v>
                </c:pt>
                <c:pt idx="7524">
                  <c:v>76000</c:v>
                </c:pt>
                <c:pt idx="7525">
                  <c:v>3000</c:v>
                </c:pt>
                <c:pt idx="7526">
                  <c:v>139000</c:v>
                </c:pt>
                <c:pt idx="7527">
                  <c:v>37659</c:v>
                </c:pt>
                <c:pt idx="7528">
                  <c:v>19800</c:v>
                </c:pt>
                <c:pt idx="7529">
                  <c:v>21000</c:v>
                </c:pt>
                <c:pt idx="7530">
                  <c:v>26500</c:v>
                </c:pt>
                <c:pt idx="7531">
                  <c:v>35000</c:v>
                </c:pt>
                <c:pt idx="7532">
                  <c:v>70000</c:v>
                </c:pt>
                <c:pt idx="7533">
                  <c:v>82507</c:v>
                </c:pt>
                <c:pt idx="7534">
                  <c:v>60000</c:v>
                </c:pt>
                <c:pt idx="7535">
                  <c:v>150000</c:v>
                </c:pt>
                <c:pt idx="7536">
                  <c:v>13000</c:v>
                </c:pt>
                <c:pt idx="7537">
                  <c:v>108000</c:v>
                </c:pt>
                <c:pt idx="7538">
                  <c:v>45000</c:v>
                </c:pt>
                <c:pt idx="7539">
                  <c:v>70000</c:v>
                </c:pt>
                <c:pt idx="7540">
                  <c:v>62000</c:v>
                </c:pt>
                <c:pt idx="7541">
                  <c:v>52000</c:v>
                </c:pt>
                <c:pt idx="7542">
                  <c:v>70000</c:v>
                </c:pt>
                <c:pt idx="7543">
                  <c:v>60000</c:v>
                </c:pt>
                <c:pt idx="7544">
                  <c:v>150000</c:v>
                </c:pt>
                <c:pt idx="7545">
                  <c:v>49700</c:v>
                </c:pt>
                <c:pt idx="7546">
                  <c:v>50000</c:v>
                </c:pt>
                <c:pt idx="7547">
                  <c:v>15000</c:v>
                </c:pt>
                <c:pt idx="7548">
                  <c:v>110000</c:v>
                </c:pt>
                <c:pt idx="7549">
                  <c:v>80000</c:v>
                </c:pt>
                <c:pt idx="7550">
                  <c:v>120000</c:v>
                </c:pt>
                <c:pt idx="7551">
                  <c:v>120000</c:v>
                </c:pt>
                <c:pt idx="7552">
                  <c:v>5500</c:v>
                </c:pt>
                <c:pt idx="7553">
                  <c:v>35000</c:v>
                </c:pt>
                <c:pt idx="7554">
                  <c:v>70000</c:v>
                </c:pt>
                <c:pt idx="7555">
                  <c:v>40000</c:v>
                </c:pt>
                <c:pt idx="7556">
                  <c:v>33000</c:v>
                </c:pt>
                <c:pt idx="7557">
                  <c:v>80000</c:v>
                </c:pt>
                <c:pt idx="7558">
                  <c:v>250000</c:v>
                </c:pt>
                <c:pt idx="7559">
                  <c:v>170000</c:v>
                </c:pt>
                <c:pt idx="7560">
                  <c:v>70000</c:v>
                </c:pt>
                <c:pt idx="7561">
                  <c:v>250000</c:v>
                </c:pt>
                <c:pt idx="7562">
                  <c:v>170000</c:v>
                </c:pt>
                <c:pt idx="7563">
                  <c:v>90000</c:v>
                </c:pt>
                <c:pt idx="7564">
                  <c:v>93000</c:v>
                </c:pt>
                <c:pt idx="7565">
                  <c:v>70000</c:v>
                </c:pt>
                <c:pt idx="7566">
                  <c:v>300000</c:v>
                </c:pt>
                <c:pt idx="7567">
                  <c:v>195000</c:v>
                </c:pt>
                <c:pt idx="7568">
                  <c:v>250000</c:v>
                </c:pt>
                <c:pt idx="7569">
                  <c:v>100000</c:v>
                </c:pt>
                <c:pt idx="7570">
                  <c:v>120000</c:v>
                </c:pt>
                <c:pt idx="7571">
                  <c:v>120000</c:v>
                </c:pt>
                <c:pt idx="7572">
                  <c:v>240000</c:v>
                </c:pt>
                <c:pt idx="7573">
                  <c:v>170000</c:v>
                </c:pt>
                <c:pt idx="7574">
                  <c:v>90000</c:v>
                </c:pt>
                <c:pt idx="7575">
                  <c:v>126000</c:v>
                </c:pt>
                <c:pt idx="7576">
                  <c:v>50000</c:v>
                </c:pt>
                <c:pt idx="7577">
                  <c:v>155000</c:v>
                </c:pt>
                <c:pt idx="7578">
                  <c:v>90000</c:v>
                </c:pt>
                <c:pt idx="7579">
                  <c:v>90000</c:v>
                </c:pt>
                <c:pt idx="7580">
                  <c:v>120000</c:v>
                </c:pt>
                <c:pt idx="7581">
                  <c:v>300000</c:v>
                </c:pt>
                <c:pt idx="7582">
                  <c:v>120000</c:v>
                </c:pt>
                <c:pt idx="7583">
                  <c:v>120000</c:v>
                </c:pt>
                <c:pt idx="7584">
                  <c:v>120000</c:v>
                </c:pt>
                <c:pt idx="7585">
                  <c:v>270000</c:v>
                </c:pt>
                <c:pt idx="7586">
                  <c:v>285000</c:v>
                </c:pt>
                <c:pt idx="7587">
                  <c:v>90000</c:v>
                </c:pt>
                <c:pt idx="7588">
                  <c:v>154000</c:v>
                </c:pt>
                <c:pt idx="7589">
                  <c:v>166000</c:v>
                </c:pt>
                <c:pt idx="7590">
                  <c:v>320000</c:v>
                </c:pt>
                <c:pt idx="7591">
                  <c:v>70000</c:v>
                </c:pt>
                <c:pt idx="7592">
                  <c:v>200000</c:v>
                </c:pt>
                <c:pt idx="7593">
                  <c:v>250000</c:v>
                </c:pt>
                <c:pt idx="7594">
                  <c:v>120000</c:v>
                </c:pt>
                <c:pt idx="7595">
                  <c:v>200000</c:v>
                </c:pt>
                <c:pt idx="7596">
                  <c:v>136000</c:v>
                </c:pt>
                <c:pt idx="7597">
                  <c:v>70000</c:v>
                </c:pt>
                <c:pt idx="7598">
                  <c:v>160000</c:v>
                </c:pt>
                <c:pt idx="7599">
                  <c:v>80000</c:v>
                </c:pt>
                <c:pt idx="7600">
                  <c:v>167000</c:v>
                </c:pt>
                <c:pt idx="7601">
                  <c:v>70000</c:v>
                </c:pt>
                <c:pt idx="7602">
                  <c:v>120000</c:v>
                </c:pt>
                <c:pt idx="7603">
                  <c:v>70000</c:v>
                </c:pt>
                <c:pt idx="7604">
                  <c:v>110000</c:v>
                </c:pt>
                <c:pt idx="7605">
                  <c:v>193623</c:v>
                </c:pt>
                <c:pt idx="7606">
                  <c:v>120000</c:v>
                </c:pt>
                <c:pt idx="7607">
                  <c:v>110000</c:v>
                </c:pt>
                <c:pt idx="7608">
                  <c:v>100000</c:v>
                </c:pt>
                <c:pt idx="7609">
                  <c:v>120000</c:v>
                </c:pt>
                <c:pt idx="7610">
                  <c:v>145000</c:v>
                </c:pt>
                <c:pt idx="7611">
                  <c:v>168000</c:v>
                </c:pt>
                <c:pt idx="7612">
                  <c:v>139000</c:v>
                </c:pt>
                <c:pt idx="7613">
                  <c:v>120000</c:v>
                </c:pt>
                <c:pt idx="7614">
                  <c:v>150000</c:v>
                </c:pt>
                <c:pt idx="7615">
                  <c:v>255000</c:v>
                </c:pt>
                <c:pt idx="7616">
                  <c:v>100000</c:v>
                </c:pt>
                <c:pt idx="7617">
                  <c:v>120000</c:v>
                </c:pt>
                <c:pt idx="7618">
                  <c:v>120000</c:v>
                </c:pt>
                <c:pt idx="7619">
                  <c:v>40000</c:v>
                </c:pt>
                <c:pt idx="7620">
                  <c:v>200000</c:v>
                </c:pt>
                <c:pt idx="7621">
                  <c:v>100000</c:v>
                </c:pt>
                <c:pt idx="7622">
                  <c:v>97000</c:v>
                </c:pt>
                <c:pt idx="7623">
                  <c:v>100000</c:v>
                </c:pt>
                <c:pt idx="7624">
                  <c:v>210000</c:v>
                </c:pt>
                <c:pt idx="7625">
                  <c:v>110000</c:v>
                </c:pt>
                <c:pt idx="7626">
                  <c:v>120000</c:v>
                </c:pt>
                <c:pt idx="7627">
                  <c:v>101903</c:v>
                </c:pt>
                <c:pt idx="7628">
                  <c:v>120000</c:v>
                </c:pt>
                <c:pt idx="7629">
                  <c:v>210000</c:v>
                </c:pt>
                <c:pt idx="7630">
                  <c:v>80000</c:v>
                </c:pt>
                <c:pt idx="7631">
                  <c:v>120000</c:v>
                </c:pt>
                <c:pt idx="7632">
                  <c:v>200000</c:v>
                </c:pt>
                <c:pt idx="7633">
                  <c:v>69500</c:v>
                </c:pt>
                <c:pt idx="7634">
                  <c:v>110000</c:v>
                </c:pt>
                <c:pt idx="7635">
                  <c:v>120000</c:v>
                </c:pt>
                <c:pt idx="7636">
                  <c:v>89580</c:v>
                </c:pt>
                <c:pt idx="7637">
                  <c:v>120000</c:v>
                </c:pt>
                <c:pt idx="7638">
                  <c:v>120000</c:v>
                </c:pt>
                <c:pt idx="7639">
                  <c:v>120000</c:v>
                </c:pt>
                <c:pt idx="7640">
                  <c:v>140000</c:v>
                </c:pt>
                <c:pt idx="7641">
                  <c:v>90000</c:v>
                </c:pt>
                <c:pt idx="7642">
                  <c:v>120000</c:v>
                </c:pt>
                <c:pt idx="7643">
                  <c:v>138000</c:v>
                </c:pt>
                <c:pt idx="7644">
                  <c:v>200000</c:v>
                </c:pt>
                <c:pt idx="7645">
                  <c:v>155000</c:v>
                </c:pt>
                <c:pt idx="7646">
                  <c:v>219000</c:v>
                </c:pt>
                <c:pt idx="7647">
                  <c:v>225000</c:v>
                </c:pt>
                <c:pt idx="7648">
                  <c:v>120000</c:v>
                </c:pt>
                <c:pt idx="7649">
                  <c:v>80800</c:v>
                </c:pt>
                <c:pt idx="7650">
                  <c:v>56900</c:v>
                </c:pt>
                <c:pt idx="7651">
                  <c:v>120000</c:v>
                </c:pt>
                <c:pt idx="7652">
                  <c:v>70000</c:v>
                </c:pt>
                <c:pt idx="7653">
                  <c:v>90000</c:v>
                </c:pt>
                <c:pt idx="7654">
                  <c:v>110000</c:v>
                </c:pt>
                <c:pt idx="7655">
                  <c:v>80000</c:v>
                </c:pt>
                <c:pt idx="7656">
                  <c:v>112000</c:v>
                </c:pt>
                <c:pt idx="7657">
                  <c:v>110000</c:v>
                </c:pt>
                <c:pt idx="7658">
                  <c:v>80000</c:v>
                </c:pt>
                <c:pt idx="7659">
                  <c:v>188000</c:v>
                </c:pt>
                <c:pt idx="7660">
                  <c:v>102000</c:v>
                </c:pt>
                <c:pt idx="7661">
                  <c:v>120000</c:v>
                </c:pt>
                <c:pt idx="7662">
                  <c:v>80000</c:v>
                </c:pt>
                <c:pt idx="7663">
                  <c:v>200000</c:v>
                </c:pt>
                <c:pt idx="7664">
                  <c:v>100600</c:v>
                </c:pt>
                <c:pt idx="7665">
                  <c:v>162000</c:v>
                </c:pt>
                <c:pt idx="7666">
                  <c:v>100000</c:v>
                </c:pt>
                <c:pt idx="7667">
                  <c:v>120000</c:v>
                </c:pt>
                <c:pt idx="7668">
                  <c:v>217000</c:v>
                </c:pt>
                <c:pt idx="7669">
                  <c:v>90000</c:v>
                </c:pt>
                <c:pt idx="7670">
                  <c:v>80000</c:v>
                </c:pt>
                <c:pt idx="7671">
                  <c:v>95000</c:v>
                </c:pt>
                <c:pt idx="7672">
                  <c:v>376412</c:v>
                </c:pt>
                <c:pt idx="7673">
                  <c:v>95000</c:v>
                </c:pt>
                <c:pt idx="7674">
                  <c:v>186388</c:v>
                </c:pt>
                <c:pt idx="7675">
                  <c:v>120000</c:v>
                </c:pt>
                <c:pt idx="7676">
                  <c:v>90000</c:v>
                </c:pt>
                <c:pt idx="7677">
                  <c:v>50000</c:v>
                </c:pt>
                <c:pt idx="7678">
                  <c:v>260000</c:v>
                </c:pt>
                <c:pt idx="7679">
                  <c:v>217000</c:v>
                </c:pt>
                <c:pt idx="7680">
                  <c:v>136500</c:v>
                </c:pt>
                <c:pt idx="7681">
                  <c:v>120000</c:v>
                </c:pt>
                <c:pt idx="7682">
                  <c:v>305000</c:v>
                </c:pt>
                <c:pt idx="7683">
                  <c:v>110000</c:v>
                </c:pt>
                <c:pt idx="7684">
                  <c:v>192000</c:v>
                </c:pt>
                <c:pt idx="7685">
                  <c:v>248119</c:v>
                </c:pt>
                <c:pt idx="7686">
                  <c:v>70000</c:v>
                </c:pt>
                <c:pt idx="7687">
                  <c:v>25000</c:v>
                </c:pt>
                <c:pt idx="7688">
                  <c:v>140000</c:v>
                </c:pt>
                <c:pt idx="7689">
                  <c:v>40000</c:v>
                </c:pt>
                <c:pt idx="7690">
                  <c:v>35000</c:v>
                </c:pt>
                <c:pt idx="7691">
                  <c:v>190000</c:v>
                </c:pt>
                <c:pt idx="7692">
                  <c:v>94385</c:v>
                </c:pt>
                <c:pt idx="7693">
                  <c:v>40000</c:v>
                </c:pt>
                <c:pt idx="7694">
                  <c:v>120000</c:v>
                </c:pt>
                <c:pt idx="7695">
                  <c:v>120000</c:v>
                </c:pt>
                <c:pt idx="7696">
                  <c:v>120000</c:v>
                </c:pt>
                <c:pt idx="7697">
                  <c:v>10000</c:v>
                </c:pt>
                <c:pt idx="7698">
                  <c:v>151000</c:v>
                </c:pt>
                <c:pt idx="7699">
                  <c:v>195000</c:v>
                </c:pt>
                <c:pt idx="7700">
                  <c:v>43000</c:v>
                </c:pt>
                <c:pt idx="7701">
                  <c:v>135000</c:v>
                </c:pt>
                <c:pt idx="7702">
                  <c:v>300000</c:v>
                </c:pt>
                <c:pt idx="7703">
                  <c:v>216000</c:v>
                </c:pt>
                <c:pt idx="7704">
                  <c:v>65000</c:v>
                </c:pt>
                <c:pt idx="7705">
                  <c:v>10000</c:v>
                </c:pt>
                <c:pt idx="7706">
                  <c:v>110000</c:v>
                </c:pt>
                <c:pt idx="7707">
                  <c:v>20102</c:v>
                </c:pt>
                <c:pt idx="7708">
                  <c:v>98000</c:v>
                </c:pt>
                <c:pt idx="7709">
                  <c:v>110000</c:v>
                </c:pt>
                <c:pt idx="7710">
                  <c:v>119000</c:v>
                </c:pt>
                <c:pt idx="7711">
                  <c:v>35000</c:v>
                </c:pt>
                <c:pt idx="7712">
                  <c:v>56000</c:v>
                </c:pt>
                <c:pt idx="7713">
                  <c:v>100875</c:v>
                </c:pt>
                <c:pt idx="7714">
                  <c:v>90000</c:v>
                </c:pt>
                <c:pt idx="7715">
                  <c:v>30000</c:v>
                </c:pt>
                <c:pt idx="7716">
                  <c:v>100000</c:v>
                </c:pt>
                <c:pt idx="7717">
                  <c:v>100000</c:v>
                </c:pt>
                <c:pt idx="7718">
                  <c:v>117000</c:v>
                </c:pt>
                <c:pt idx="7719">
                  <c:v>20000</c:v>
                </c:pt>
                <c:pt idx="7720">
                  <c:v>375000</c:v>
                </c:pt>
                <c:pt idx="7721">
                  <c:v>65000</c:v>
                </c:pt>
                <c:pt idx="7722">
                  <c:v>7200</c:v>
                </c:pt>
                <c:pt idx="7723">
                  <c:v>46702</c:v>
                </c:pt>
                <c:pt idx="7724">
                  <c:v>46706</c:v>
                </c:pt>
                <c:pt idx="7725">
                  <c:v>120000</c:v>
                </c:pt>
                <c:pt idx="7726">
                  <c:v>120000</c:v>
                </c:pt>
                <c:pt idx="7727">
                  <c:v>153000</c:v>
                </c:pt>
                <c:pt idx="7728">
                  <c:v>40000</c:v>
                </c:pt>
                <c:pt idx="7729">
                  <c:v>86000</c:v>
                </c:pt>
                <c:pt idx="7730">
                  <c:v>50000</c:v>
                </c:pt>
                <c:pt idx="7731">
                  <c:v>25000</c:v>
                </c:pt>
                <c:pt idx="7732">
                  <c:v>120000</c:v>
                </c:pt>
                <c:pt idx="7733">
                  <c:v>95000</c:v>
                </c:pt>
                <c:pt idx="7734">
                  <c:v>60000</c:v>
                </c:pt>
                <c:pt idx="7735">
                  <c:v>9900</c:v>
                </c:pt>
                <c:pt idx="7736">
                  <c:v>80000</c:v>
                </c:pt>
                <c:pt idx="7737">
                  <c:v>50000</c:v>
                </c:pt>
                <c:pt idx="7738">
                  <c:v>198000</c:v>
                </c:pt>
                <c:pt idx="7739">
                  <c:v>30000</c:v>
                </c:pt>
                <c:pt idx="7740">
                  <c:v>73000</c:v>
                </c:pt>
                <c:pt idx="7741">
                  <c:v>121941</c:v>
                </c:pt>
                <c:pt idx="7742">
                  <c:v>100000</c:v>
                </c:pt>
                <c:pt idx="7743">
                  <c:v>50000</c:v>
                </c:pt>
                <c:pt idx="7744">
                  <c:v>20000</c:v>
                </c:pt>
                <c:pt idx="7745">
                  <c:v>170000</c:v>
                </c:pt>
                <c:pt idx="7746">
                  <c:v>110000</c:v>
                </c:pt>
                <c:pt idx="7747">
                  <c:v>85472</c:v>
                </c:pt>
                <c:pt idx="7748">
                  <c:v>60000</c:v>
                </c:pt>
                <c:pt idx="7749">
                  <c:v>60000</c:v>
                </c:pt>
                <c:pt idx="7750">
                  <c:v>43000</c:v>
                </c:pt>
                <c:pt idx="7751">
                  <c:v>90000</c:v>
                </c:pt>
                <c:pt idx="7752">
                  <c:v>139000</c:v>
                </c:pt>
                <c:pt idx="7753">
                  <c:v>80000</c:v>
                </c:pt>
                <c:pt idx="7754">
                  <c:v>50000</c:v>
                </c:pt>
                <c:pt idx="7755">
                  <c:v>264000</c:v>
                </c:pt>
                <c:pt idx="7756">
                  <c:v>50000</c:v>
                </c:pt>
                <c:pt idx="7757">
                  <c:v>24000</c:v>
                </c:pt>
                <c:pt idx="7758">
                  <c:v>121779</c:v>
                </c:pt>
                <c:pt idx="7759">
                  <c:v>120000</c:v>
                </c:pt>
                <c:pt idx="7760">
                  <c:v>66000</c:v>
                </c:pt>
                <c:pt idx="7761">
                  <c:v>110000</c:v>
                </c:pt>
                <c:pt idx="7762">
                  <c:v>90000</c:v>
                </c:pt>
                <c:pt idx="7763">
                  <c:v>80000</c:v>
                </c:pt>
                <c:pt idx="7764">
                  <c:v>80000</c:v>
                </c:pt>
                <c:pt idx="7765">
                  <c:v>140000</c:v>
                </c:pt>
                <c:pt idx="7766">
                  <c:v>125000</c:v>
                </c:pt>
                <c:pt idx="7767">
                  <c:v>155000</c:v>
                </c:pt>
                <c:pt idx="7768">
                  <c:v>32000</c:v>
                </c:pt>
                <c:pt idx="7769">
                  <c:v>65000</c:v>
                </c:pt>
                <c:pt idx="7770">
                  <c:v>48676</c:v>
                </c:pt>
                <c:pt idx="7771">
                  <c:v>100000</c:v>
                </c:pt>
                <c:pt idx="7772">
                  <c:v>77088</c:v>
                </c:pt>
                <c:pt idx="7773">
                  <c:v>50000</c:v>
                </c:pt>
                <c:pt idx="7774">
                  <c:v>80000</c:v>
                </c:pt>
                <c:pt idx="7775">
                  <c:v>70000</c:v>
                </c:pt>
                <c:pt idx="7776">
                  <c:v>120000</c:v>
                </c:pt>
                <c:pt idx="7777">
                  <c:v>90000</c:v>
                </c:pt>
                <c:pt idx="7778">
                  <c:v>120000</c:v>
                </c:pt>
                <c:pt idx="7779">
                  <c:v>90000</c:v>
                </c:pt>
                <c:pt idx="7780">
                  <c:v>96000</c:v>
                </c:pt>
                <c:pt idx="7781">
                  <c:v>100000</c:v>
                </c:pt>
                <c:pt idx="7782">
                  <c:v>90000</c:v>
                </c:pt>
                <c:pt idx="7783">
                  <c:v>110000</c:v>
                </c:pt>
                <c:pt idx="7784">
                  <c:v>60000</c:v>
                </c:pt>
                <c:pt idx="7785">
                  <c:v>40000</c:v>
                </c:pt>
                <c:pt idx="7786">
                  <c:v>260000</c:v>
                </c:pt>
                <c:pt idx="7787">
                  <c:v>30000</c:v>
                </c:pt>
                <c:pt idx="7788">
                  <c:v>220000</c:v>
                </c:pt>
                <c:pt idx="7789">
                  <c:v>17000</c:v>
                </c:pt>
                <c:pt idx="7790">
                  <c:v>20000</c:v>
                </c:pt>
                <c:pt idx="7791">
                  <c:v>34000</c:v>
                </c:pt>
                <c:pt idx="7792">
                  <c:v>36000</c:v>
                </c:pt>
                <c:pt idx="7793">
                  <c:v>20000</c:v>
                </c:pt>
                <c:pt idx="7794">
                  <c:v>125000</c:v>
                </c:pt>
                <c:pt idx="7795">
                  <c:v>140000</c:v>
                </c:pt>
                <c:pt idx="7796">
                  <c:v>80000</c:v>
                </c:pt>
                <c:pt idx="7797">
                  <c:v>20000</c:v>
                </c:pt>
                <c:pt idx="7798">
                  <c:v>48676</c:v>
                </c:pt>
                <c:pt idx="7799">
                  <c:v>9000</c:v>
                </c:pt>
                <c:pt idx="7800">
                  <c:v>80000</c:v>
                </c:pt>
                <c:pt idx="7801">
                  <c:v>90000</c:v>
                </c:pt>
                <c:pt idx="7802">
                  <c:v>120000</c:v>
                </c:pt>
                <c:pt idx="7803">
                  <c:v>120000</c:v>
                </c:pt>
                <c:pt idx="7804">
                  <c:v>7000</c:v>
                </c:pt>
                <c:pt idx="7805">
                  <c:v>129000</c:v>
                </c:pt>
                <c:pt idx="7806">
                  <c:v>175000</c:v>
                </c:pt>
                <c:pt idx="7807">
                  <c:v>120000</c:v>
                </c:pt>
                <c:pt idx="7808">
                  <c:v>180000</c:v>
                </c:pt>
                <c:pt idx="7809">
                  <c:v>225000</c:v>
                </c:pt>
                <c:pt idx="7810">
                  <c:v>128000</c:v>
                </c:pt>
                <c:pt idx="7811">
                  <c:v>225000</c:v>
                </c:pt>
                <c:pt idx="7812">
                  <c:v>120000</c:v>
                </c:pt>
                <c:pt idx="7813">
                  <c:v>90000</c:v>
                </c:pt>
                <c:pt idx="7814">
                  <c:v>110000</c:v>
                </c:pt>
                <c:pt idx="7815">
                  <c:v>70000</c:v>
                </c:pt>
                <c:pt idx="7816">
                  <c:v>80000</c:v>
                </c:pt>
                <c:pt idx="7817">
                  <c:v>80000</c:v>
                </c:pt>
                <c:pt idx="7818">
                  <c:v>110000</c:v>
                </c:pt>
                <c:pt idx="7819">
                  <c:v>230000</c:v>
                </c:pt>
                <c:pt idx="7820">
                  <c:v>165500</c:v>
                </c:pt>
                <c:pt idx="7821">
                  <c:v>110000</c:v>
                </c:pt>
                <c:pt idx="7822">
                  <c:v>70000</c:v>
                </c:pt>
                <c:pt idx="7823">
                  <c:v>50000</c:v>
                </c:pt>
                <c:pt idx="7824">
                  <c:v>120000</c:v>
                </c:pt>
                <c:pt idx="7825">
                  <c:v>148000</c:v>
                </c:pt>
                <c:pt idx="7826">
                  <c:v>100000</c:v>
                </c:pt>
                <c:pt idx="7827">
                  <c:v>100000</c:v>
                </c:pt>
                <c:pt idx="7828">
                  <c:v>80000</c:v>
                </c:pt>
                <c:pt idx="7829">
                  <c:v>120000</c:v>
                </c:pt>
                <c:pt idx="7830">
                  <c:v>210000</c:v>
                </c:pt>
                <c:pt idx="7831">
                  <c:v>152000</c:v>
                </c:pt>
                <c:pt idx="7832">
                  <c:v>265000</c:v>
                </c:pt>
                <c:pt idx="7833">
                  <c:v>122358</c:v>
                </c:pt>
                <c:pt idx="7834">
                  <c:v>70000</c:v>
                </c:pt>
                <c:pt idx="7835">
                  <c:v>120000</c:v>
                </c:pt>
                <c:pt idx="7836">
                  <c:v>120000</c:v>
                </c:pt>
                <c:pt idx="7837">
                  <c:v>70000</c:v>
                </c:pt>
                <c:pt idx="7838">
                  <c:v>70000</c:v>
                </c:pt>
                <c:pt idx="7839">
                  <c:v>90000</c:v>
                </c:pt>
                <c:pt idx="7840">
                  <c:v>100000</c:v>
                </c:pt>
                <c:pt idx="7841">
                  <c:v>110000</c:v>
                </c:pt>
                <c:pt idx="7842">
                  <c:v>120000</c:v>
                </c:pt>
                <c:pt idx="7843">
                  <c:v>70000</c:v>
                </c:pt>
                <c:pt idx="7844">
                  <c:v>80000</c:v>
                </c:pt>
                <c:pt idx="7845">
                  <c:v>2000</c:v>
                </c:pt>
                <c:pt idx="7846">
                  <c:v>156975</c:v>
                </c:pt>
                <c:pt idx="7847">
                  <c:v>120000</c:v>
                </c:pt>
                <c:pt idx="7848">
                  <c:v>120000</c:v>
                </c:pt>
                <c:pt idx="7849">
                  <c:v>185000</c:v>
                </c:pt>
                <c:pt idx="7850">
                  <c:v>150000</c:v>
                </c:pt>
                <c:pt idx="7851">
                  <c:v>110000</c:v>
                </c:pt>
                <c:pt idx="7852">
                  <c:v>115717</c:v>
                </c:pt>
                <c:pt idx="7853">
                  <c:v>95000</c:v>
                </c:pt>
                <c:pt idx="7854">
                  <c:v>178000</c:v>
                </c:pt>
                <c:pt idx="7855">
                  <c:v>63000</c:v>
                </c:pt>
                <c:pt idx="7856">
                  <c:v>50000</c:v>
                </c:pt>
                <c:pt idx="7857">
                  <c:v>200000</c:v>
                </c:pt>
                <c:pt idx="7858">
                  <c:v>20000</c:v>
                </c:pt>
                <c:pt idx="7859">
                  <c:v>80000</c:v>
                </c:pt>
                <c:pt idx="7860">
                  <c:v>90000</c:v>
                </c:pt>
                <c:pt idx="7861">
                  <c:v>20000</c:v>
                </c:pt>
                <c:pt idx="7862">
                  <c:v>100000</c:v>
                </c:pt>
                <c:pt idx="7863">
                  <c:v>120000</c:v>
                </c:pt>
                <c:pt idx="7864">
                  <c:v>100000</c:v>
                </c:pt>
                <c:pt idx="7865">
                  <c:v>120000</c:v>
                </c:pt>
                <c:pt idx="7866">
                  <c:v>25000</c:v>
                </c:pt>
                <c:pt idx="7867">
                  <c:v>25000</c:v>
                </c:pt>
                <c:pt idx="7868">
                  <c:v>120000</c:v>
                </c:pt>
                <c:pt idx="7869">
                  <c:v>112000</c:v>
                </c:pt>
                <c:pt idx="7870">
                  <c:v>90000</c:v>
                </c:pt>
                <c:pt idx="7871">
                  <c:v>120000</c:v>
                </c:pt>
                <c:pt idx="7872">
                  <c:v>370000</c:v>
                </c:pt>
                <c:pt idx="7873">
                  <c:v>63000</c:v>
                </c:pt>
                <c:pt idx="7874">
                  <c:v>80000</c:v>
                </c:pt>
                <c:pt idx="7875">
                  <c:v>11500</c:v>
                </c:pt>
                <c:pt idx="7876">
                  <c:v>50000</c:v>
                </c:pt>
                <c:pt idx="7877">
                  <c:v>76000</c:v>
                </c:pt>
                <c:pt idx="7878">
                  <c:v>110000</c:v>
                </c:pt>
                <c:pt idx="7879">
                  <c:v>60000</c:v>
                </c:pt>
                <c:pt idx="7880">
                  <c:v>183000</c:v>
                </c:pt>
                <c:pt idx="7881">
                  <c:v>72000</c:v>
                </c:pt>
                <c:pt idx="7882">
                  <c:v>70000</c:v>
                </c:pt>
                <c:pt idx="7883">
                  <c:v>70000</c:v>
                </c:pt>
                <c:pt idx="7884">
                  <c:v>120000</c:v>
                </c:pt>
                <c:pt idx="7885">
                  <c:v>120000</c:v>
                </c:pt>
                <c:pt idx="7886">
                  <c:v>60000</c:v>
                </c:pt>
                <c:pt idx="7887">
                  <c:v>110000</c:v>
                </c:pt>
                <c:pt idx="7888">
                  <c:v>100000</c:v>
                </c:pt>
                <c:pt idx="7889">
                  <c:v>195000</c:v>
                </c:pt>
                <c:pt idx="7890">
                  <c:v>120000</c:v>
                </c:pt>
                <c:pt idx="7891">
                  <c:v>120000</c:v>
                </c:pt>
                <c:pt idx="7892">
                  <c:v>120000</c:v>
                </c:pt>
                <c:pt idx="7893">
                  <c:v>20000</c:v>
                </c:pt>
                <c:pt idx="7894">
                  <c:v>67500</c:v>
                </c:pt>
                <c:pt idx="7895">
                  <c:v>110000</c:v>
                </c:pt>
                <c:pt idx="7896">
                  <c:v>220000</c:v>
                </c:pt>
                <c:pt idx="7897">
                  <c:v>100000</c:v>
                </c:pt>
                <c:pt idx="7898">
                  <c:v>290000</c:v>
                </c:pt>
                <c:pt idx="7899">
                  <c:v>80000</c:v>
                </c:pt>
                <c:pt idx="7900">
                  <c:v>120000</c:v>
                </c:pt>
                <c:pt idx="7901">
                  <c:v>197000</c:v>
                </c:pt>
                <c:pt idx="7902">
                  <c:v>120000</c:v>
                </c:pt>
                <c:pt idx="7903">
                  <c:v>120000</c:v>
                </c:pt>
                <c:pt idx="7904">
                  <c:v>50000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30919175"/>
        <c:axId val="830921223"/>
      </c:lineChart>
      <c:catAx>
        <c:axId val="830919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0921223"/>
        <c:crosses val="autoZero"/>
        <c:auto val="1"/>
        <c:lblAlgn val="ctr"/>
        <c:lblOffset val="100"/>
        <c:noMultiLvlLbl val="0"/>
      </c:catAx>
      <c:valAx>
        <c:axId val="830921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0919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94191714053615"/>
          <c:y val="0.184103260869565"/>
          <c:w val="0.886007311129163"/>
          <c:h val="0.551268115942029"/>
        </c:manualLayout>
      </c:layout>
      <c:lineChart>
        <c:grouping val="standard"/>
        <c:varyColors val="0"/>
        <c:ser>
          <c:idx val="0"/>
          <c:order val="0"/>
          <c:tx>
            <c:strRef>
              <c:f>'[2]Car details v3'!$F$1</c:f>
              <c:strCache>
                <c:ptCount val="1"/>
                <c:pt idx="0">
                  <c:v>km_driven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'[2]Car details v3'!$F$2:$F$15790</c:f>
              <c:numCache>
                <c:formatCode>0</c:formatCode>
                <c:ptCount val="15789"/>
                <c:pt idx="0">
                  <c:v>5000</c:v>
                </c:pt>
                <c:pt idx="1">
                  <c:v>80000</c:v>
                </c:pt>
                <c:pt idx="2">
                  <c:v>10000</c:v>
                </c:pt>
                <c:pt idx="3">
                  <c:v>80000</c:v>
                </c:pt>
                <c:pt idx="4">
                  <c:v>50000</c:v>
                </c:pt>
                <c:pt idx="5">
                  <c:v>35000</c:v>
                </c:pt>
                <c:pt idx="6">
                  <c:v>77000</c:v>
                </c:pt>
                <c:pt idx="7">
                  <c:v>110000</c:v>
                </c:pt>
                <c:pt idx="8">
                  <c:v>50000</c:v>
                </c:pt>
                <c:pt idx="9">
                  <c:v>25000</c:v>
                </c:pt>
                <c:pt idx="10">
                  <c:v>70000</c:v>
                </c:pt>
                <c:pt idx="11">
                  <c:v>47200</c:v>
                </c:pt>
                <c:pt idx="12">
                  <c:v>80000</c:v>
                </c:pt>
                <c:pt idx="13">
                  <c:v>80000</c:v>
                </c:pt>
                <c:pt idx="14">
                  <c:v>100000</c:v>
                </c:pt>
                <c:pt idx="15">
                  <c:v>50000</c:v>
                </c:pt>
                <c:pt idx="16">
                  <c:v>40000</c:v>
                </c:pt>
                <c:pt idx="17">
                  <c:v>70000</c:v>
                </c:pt>
                <c:pt idx="18">
                  <c:v>100000</c:v>
                </c:pt>
                <c:pt idx="19">
                  <c:v>5000</c:v>
                </c:pt>
                <c:pt idx="20">
                  <c:v>10000</c:v>
                </c:pt>
                <c:pt idx="21">
                  <c:v>40000</c:v>
                </c:pt>
                <c:pt idx="22">
                  <c:v>80000</c:v>
                </c:pt>
                <c:pt idx="23">
                  <c:v>70000</c:v>
                </c:pt>
                <c:pt idx="24">
                  <c:v>60000</c:v>
                </c:pt>
                <c:pt idx="25">
                  <c:v>90000</c:v>
                </c:pt>
                <c:pt idx="26">
                  <c:v>35000</c:v>
                </c:pt>
                <c:pt idx="27">
                  <c:v>50000</c:v>
                </c:pt>
                <c:pt idx="28">
                  <c:v>62000</c:v>
                </c:pt>
                <c:pt idx="29">
                  <c:v>40000</c:v>
                </c:pt>
                <c:pt idx="30">
                  <c:v>120000</c:v>
                </c:pt>
                <c:pt idx="31">
                  <c:v>59000</c:v>
                </c:pt>
                <c:pt idx="32">
                  <c:v>52365</c:v>
                </c:pt>
                <c:pt idx="33">
                  <c:v>220000</c:v>
                </c:pt>
                <c:pt idx="34">
                  <c:v>80000</c:v>
                </c:pt>
                <c:pt idx="35">
                  <c:v>100000</c:v>
                </c:pt>
                <c:pt idx="36">
                  <c:v>40000</c:v>
                </c:pt>
                <c:pt idx="37">
                  <c:v>40000</c:v>
                </c:pt>
                <c:pt idx="38">
                  <c:v>90000</c:v>
                </c:pt>
                <c:pt idx="39">
                  <c:v>32000</c:v>
                </c:pt>
                <c:pt idx="40">
                  <c:v>80000</c:v>
                </c:pt>
                <c:pt idx="41">
                  <c:v>100000</c:v>
                </c:pt>
                <c:pt idx="42">
                  <c:v>50000</c:v>
                </c:pt>
                <c:pt idx="43">
                  <c:v>70000</c:v>
                </c:pt>
                <c:pt idx="44">
                  <c:v>60000</c:v>
                </c:pt>
                <c:pt idx="45">
                  <c:v>80000</c:v>
                </c:pt>
                <c:pt idx="46">
                  <c:v>10000</c:v>
                </c:pt>
                <c:pt idx="47">
                  <c:v>18000</c:v>
                </c:pt>
                <c:pt idx="48">
                  <c:v>110000</c:v>
                </c:pt>
                <c:pt idx="49">
                  <c:v>60000</c:v>
                </c:pt>
                <c:pt idx="50">
                  <c:v>120000</c:v>
                </c:pt>
                <c:pt idx="51">
                  <c:v>70000</c:v>
                </c:pt>
                <c:pt idx="52">
                  <c:v>57000</c:v>
                </c:pt>
                <c:pt idx="53">
                  <c:v>50000</c:v>
                </c:pt>
                <c:pt idx="54">
                  <c:v>50000</c:v>
                </c:pt>
                <c:pt idx="55">
                  <c:v>100000</c:v>
                </c:pt>
                <c:pt idx="56">
                  <c:v>120000</c:v>
                </c:pt>
                <c:pt idx="57">
                  <c:v>80000</c:v>
                </c:pt>
                <c:pt idx="58">
                  <c:v>70000</c:v>
                </c:pt>
                <c:pt idx="59">
                  <c:v>60000</c:v>
                </c:pt>
                <c:pt idx="60">
                  <c:v>70000</c:v>
                </c:pt>
                <c:pt idx="61">
                  <c:v>60000</c:v>
                </c:pt>
                <c:pt idx="62">
                  <c:v>10000</c:v>
                </c:pt>
                <c:pt idx="63">
                  <c:v>50000</c:v>
                </c:pt>
                <c:pt idx="64">
                  <c:v>55425</c:v>
                </c:pt>
                <c:pt idx="65">
                  <c:v>155000</c:v>
                </c:pt>
                <c:pt idx="66">
                  <c:v>28000</c:v>
                </c:pt>
                <c:pt idx="67">
                  <c:v>40000</c:v>
                </c:pt>
                <c:pt idx="68">
                  <c:v>25000</c:v>
                </c:pt>
                <c:pt idx="69">
                  <c:v>70000</c:v>
                </c:pt>
                <c:pt idx="70">
                  <c:v>35000</c:v>
                </c:pt>
                <c:pt idx="71">
                  <c:v>90000</c:v>
                </c:pt>
                <c:pt idx="72">
                  <c:v>46000</c:v>
                </c:pt>
                <c:pt idx="73">
                  <c:v>80000</c:v>
                </c:pt>
                <c:pt idx="74">
                  <c:v>96000</c:v>
                </c:pt>
                <c:pt idx="75">
                  <c:v>90000</c:v>
                </c:pt>
                <c:pt idx="76">
                  <c:v>56194</c:v>
                </c:pt>
                <c:pt idx="77">
                  <c:v>30400</c:v>
                </c:pt>
                <c:pt idx="78">
                  <c:v>59400</c:v>
                </c:pt>
                <c:pt idx="79">
                  <c:v>76000</c:v>
                </c:pt>
                <c:pt idx="80">
                  <c:v>30000</c:v>
                </c:pt>
                <c:pt idx="81">
                  <c:v>80000</c:v>
                </c:pt>
                <c:pt idx="82">
                  <c:v>18000</c:v>
                </c:pt>
                <c:pt idx="83">
                  <c:v>40000</c:v>
                </c:pt>
                <c:pt idx="84">
                  <c:v>51000</c:v>
                </c:pt>
                <c:pt idx="85">
                  <c:v>90000</c:v>
                </c:pt>
                <c:pt idx="86">
                  <c:v>56000</c:v>
                </c:pt>
                <c:pt idx="87">
                  <c:v>28156</c:v>
                </c:pt>
                <c:pt idx="88">
                  <c:v>30000</c:v>
                </c:pt>
                <c:pt idx="89">
                  <c:v>20000</c:v>
                </c:pt>
                <c:pt idx="90">
                  <c:v>120000</c:v>
                </c:pt>
                <c:pt idx="91">
                  <c:v>100000</c:v>
                </c:pt>
                <c:pt idx="92">
                  <c:v>60000</c:v>
                </c:pt>
                <c:pt idx="93">
                  <c:v>10000</c:v>
                </c:pt>
                <c:pt idx="94">
                  <c:v>30000</c:v>
                </c:pt>
                <c:pt idx="95">
                  <c:v>60000</c:v>
                </c:pt>
                <c:pt idx="96">
                  <c:v>26432</c:v>
                </c:pt>
                <c:pt idx="97">
                  <c:v>56432</c:v>
                </c:pt>
                <c:pt idx="98">
                  <c:v>15000</c:v>
                </c:pt>
                <c:pt idx="99">
                  <c:v>42108</c:v>
                </c:pt>
                <c:pt idx="100">
                  <c:v>25000</c:v>
                </c:pt>
                <c:pt idx="101">
                  <c:v>36088</c:v>
                </c:pt>
                <c:pt idx="102">
                  <c:v>36088</c:v>
                </c:pt>
                <c:pt idx="103">
                  <c:v>70000</c:v>
                </c:pt>
                <c:pt idx="104">
                  <c:v>67000</c:v>
                </c:pt>
                <c:pt idx="105">
                  <c:v>56000</c:v>
                </c:pt>
                <c:pt idx="106">
                  <c:v>28156</c:v>
                </c:pt>
                <c:pt idx="107">
                  <c:v>62000</c:v>
                </c:pt>
                <c:pt idx="108">
                  <c:v>55000</c:v>
                </c:pt>
                <c:pt idx="109">
                  <c:v>60000</c:v>
                </c:pt>
                <c:pt idx="110">
                  <c:v>62000</c:v>
                </c:pt>
                <c:pt idx="111">
                  <c:v>22000</c:v>
                </c:pt>
                <c:pt idx="112">
                  <c:v>27000</c:v>
                </c:pt>
                <c:pt idx="113">
                  <c:v>120000</c:v>
                </c:pt>
                <c:pt idx="114">
                  <c:v>22000</c:v>
                </c:pt>
                <c:pt idx="115">
                  <c:v>80000</c:v>
                </c:pt>
                <c:pt idx="116">
                  <c:v>80000</c:v>
                </c:pt>
                <c:pt idx="117">
                  <c:v>45000</c:v>
                </c:pt>
                <c:pt idx="118">
                  <c:v>80000</c:v>
                </c:pt>
                <c:pt idx="119">
                  <c:v>15000</c:v>
                </c:pt>
                <c:pt idx="120">
                  <c:v>20000</c:v>
                </c:pt>
                <c:pt idx="121">
                  <c:v>40000</c:v>
                </c:pt>
                <c:pt idx="122">
                  <c:v>50000</c:v>
                </c:pt>
                <c:pt idx="123">
                  <c:v>58000</c:v>
                </c:pt>
                <c:pt idx="124">
                  <c:v>30000</c:v>
                </c:pt>
                <c:pt idx="125">
                  <c:v>73257</c:v>
                </c:pt>
                <c:pt idx="126">
                  <c:v>26320</c:v>
                </c:pt>
                <c:pt idx="127">
                  <c:v>90000</c:v>
                </c:pt>
                <c:pt idx="128">
                  <c:v>30000</c:v>
                </c:pt>
                <c:pt idx="129">
                  <c:v>76000</c:v>
                </c:pt>
                <c:pt idx="130">
                  <c:v>30000</c:v>
                </c:pt>
                <c:pt idx="131">
                  <c:v>30000</c:v>
                </c:pt>
                <c:pt idx="132">
                  <c:v>80000</c:v>
                </c:pt>
                <c:pt idx="133">
                  <c:v>29000</c:v>
                </c:pt>
                <c:pt idx="134">
                  <c:v>120000</c:v>
                </c:pt>
                <c:pt idx="135">
                  <c:v>140000</c:v>
                </c:pt>
                <c:pt idx="136">
                  <c:v>110000</c:v>
                </c:pt>
                <c:pt idx="137">
                  <c:v>25000</c:v>
                </c:pt>
                <c:pt idx="138">
                  <c:v>68000</c:v>
                </c:pt>
                <c:pt idx="139">
                  <c:v>70000</c:v>
                </c:pt>
                <c:pt idx="140">
                  <c:v>100000</c:v>
                </c:pt>
                <c:pt idx="141">
                  <c:v>95200</c:v>
                </c:pt>
                <c:pt idx="142">
                  <c:v>60000</c:v>
                </c:pt>
                <c:pt idx="143">
                  <c:v>58000</c:v>
                </c:pt>
                <c:pt idx="144">
                  <c:v>185000</c:v>
                </c:pt>
                <c:pt idx="145">
                  <c:v>120000</c:v>
                </c:pt>
                <c:pt idx="146">
                  <c:v>106000</c:v>
                </c:pt>
                <c:pt idx="147">
                  <c:v>70000</c:v>
                </c:pt>
                <c:pt idx="148">
                  <c:v>123000</c:v>
                </c:pt>
                <c:pt idx="149">
                  <c:v>60000</c:v>
                </c:pt>
                <c:pt idx="150">
                  <c:v>120000</c:v>
                </c:pt>
                <c:pt idx="151">
                  <c:v>90000</c:v>
                </c:pt>
                <c:pt idx="152">
                  <c:v>98000</c:v>
                </c:pt>
                <c:pt idx="153">
                  <c:v>90000</c:v>
                </c:pt>
                <c:pt idx="154">
                  <c:v>30000</c:v>
                </c:pt>
                <c:pt idx="155">
                  <c:v>120000</c:v>
                </c:pt>
                <c:pt idx="156">
                  <c:v>30000</c:v>
                </c:pt>
                <c:pt idx="157">
                  <c:v>137500</c:v>
                </c:pt>
                <c:pt idx="158">
                  <c:v>70000</c:v>
                </c:pt>
                <c:pt idx="159">
                  <c:v>80000</c:v>
                </c:pt>
                <c:pt idx="160">
                  <c:v>120000</c:v>
                </c:pt>
                <c:pt idx="161">
                  <c:v>80000</c:v>
                </c:pt>
                <c:pt idx="162">
                  <c:v>94000</c:v>
                </c:pt>
                <c:pt idx="163">
                  <c:v>80000</c:v>
                </c:pt>
                <c:pt idx="164">
                  <c:v>140500</c:v>
                </c:pt>
                <c:pt idx="165">
                  <c:v>120000</c:v>
                </c:pt>
                <c:pt idx="166">
                  <c:v>120000</c:v>
                </c:pt>
                <c:pt idx="167">
                  <c:v>100000</c:v>
                </c:pt>
                <c:pt idx="168">
                  <c:v>110000</c:v>
                </c:pt>
                <c:pt idx="169">
                  <c:v>120000</c:v>
                </c:pt>
                <c:pt idx="170">
                  <c:v>70000</c:v>
                </c:pt>
                <c:pt idx="171">
                  <c:v>120000</c:v>
                </c:pt>
                <c:pt idx="172">
                  <c:v>90000</c:v>
                </c:pt>
                <c:pt idx="173">
                  <c:v>50000</c:v>
                </c:pt>
                <c:pt idx="174">
                  <c:v>110000</c:v>
                </c:pt>
                <c:pt idx="175">
                  <c:v>85000</c:v>
                </c:pt>
                <c:pt idx="176">
                  <c:v>100000</c:v>
                </c:pt>
                <c:pt idx="177">
                  <c:v>70000</c:v>
                </c:pt>
                <c:pt idx="178">
                  <c:v>100000</c:v>
                </c:pt>
                <c:pt idx="179">
                  <c:v>120000</c:v>
                </c:pt>
                <c:pt idx="180">
                  <c:v>90000</c:v>
                </c:pt>
                <c:pt idx="181">
                  <c:v>150000</c:v>
                </c:pt>
                <c:pt idx="182">
                  <c:v>60000</c:v>
                </c:pt>
                <c:pt idx="183">
                  <c:v>70000</c:v>
                </c:pt>
                <c:pt idx="184">
                  <c:v>120000</c:v>
                </c:pt>
                <c:pt idx="185">
                  <c:v>80000</c:v>
                </c:pt>
                <c:pt idx="186">
                  <c:v>100000</c:v>
                </c:pt>
                <c:pt idx="187">
                  <c:v>80000</c:v>
                </c:pt>
                <c:pt idx="188">
                  <c:v>80000</c:v>
                </c:pt>
                <c:pt idx="189">
                  <c:v>120000</c:v>
                </c:pt>
                <c:pt idx="190">
                  <c:v>60000</c:v>
                </c:pt>
                <c:pt idx="191">
                  <c:v>50000</c:v>
                </c:pt>
                <c:pt idx="192">
                  <c:v>120000</c:v>
                </c:pt>
                <c:pt idx="193">
                  <c:v>120000</c:v>
                </c:pt>
                <c:pt idx="194">
                  <c:v>90000</c:v>
                </c:pt>
                <c:pt idx="195">
                  <c:v>103000</c:v>
                </c:pt>
                <c:pt idx="196">
                  <c:v>120000</c:v>
                </c:pt>
                <c:pt idx="197">
                  <c:v>90000</c:v>
                </c:pt>
                <c:pt idx="198">
                  <c:v>110000</c:v>
                </c:pt>
                <c:pt idx="199">
                  <c:v>150000</c:v>
                </c:pt>
                <c:pt idx="200">
                  <c:v>60000</c:v>
                </c:pt>
                <c:pt idx="201">
                  <c:v>70000</c:v>
                </c:pt>
                <c:pt idx="202">
                  <c:v>65000</c:v>
                </c:pt>
                <c:pt idx="203">
                  <c:v>65000</c:v>
                </c:pt>
                <c:pt idx="204">
                  <c:v>60000</c:v>
                </c:pt>
                <c:pt idx="205">
                  <c:v>69000</c:v>
                </c:pt>
                <c:pt idx="206">
                  <c:v>60000</c:v>
                </c:pt>
                <c:pt idx="207">
                  <c:v>110000</c:v>
                </c:pt>
                <c:pt idx="208">
                  <c:v>82000</c:v>
                </c:pt>
                <c:pt idx="209">
                  <c:v>90000</c:v>
                </c:pt>
                <c:pt idx="210">
                  <c:v>120000</c:v>
                </c:pt>
                <c:pt idx="211">
                  <c:v>80000</c:v>
                </c:pt>
                <c:pt idx="212">
                  <c:v>120000</c:v>
                </c:pt>
                <c:pt idx="213">
                  <c:v>88000</c:v>
                </c:pt>
                <c:pt idx="214">
                  <c:v>70000</c:v>
                </c:pt>
                <c:pt idx="215">
                  <c:v>130000</c:v>
                </c:pt>
                <c:pt idx="216">
                  <c:v>160000</c:v>
                </c:pt>
                <c:pt idx="217">
                  <c:v>100000</c:v>
                </c:pt>
                <c:pt idx="218">
                  <c:v>135000</c:v>
                </c:pt>
                <c:pt idx="219">
                  <c:v>40000</c:v>
                </c:pt>
                <c:pt idx="220">
                  <c:v>88700</c:v>
                </c:pt>
                <c:pt idx="221">
                  <c:v>110000</c:v>
                </c:pt>
                <c:pt idx="222">
                  <c:v>190000</c:v>
                </c:pt>
                <c:pt idx="223">
                  <c:v>70000</c:v>
                </c:pt>
                <c:pt idx="224">
                  <c:v>60000</c:v>
                </c:pt>
                <c:pt idx="225">
                  <c:v>95000</c:v>
                </c:pt>
                <c:pt idx="226">
                  <c:v>120000</c:v>
                </c:pt>
                <c:pt idx="227">
                  <c:v>110000</c:v>
                </c:pt>
                <c:pt idx="228">
                  <c:v>52000</c:v>
                </c:pt>
                <c:pt idx="229">
                  <c:v>80000</c:v>
                </c:pt>
                <c:pt idx="230">
                  <c:v>70000</c:v>
                </c:pt>
                <c:pt idx="231">
                  <c:v>68600</c:v>
                </c:pt>
                <c:pt idx="232">
                  <c:v>70000</c:v>
                </c:pt>
                <c:pt idx="233">
                  <c:v>90000</c:v>
                </c:pt>
                <c:pt idx="234">
                  <c:v>138000</c:v>
                </c:pt>
                <c:pt idx="235">
                  <c:v>120000</c:v>
                </c:pt>
                <c:pt idx="236">
                  <c:v>80000</c:v>
                </c:pt>
                <c:pt idx="237">
                  <c:v>128000</c:v>
                </c:pt>
                <c:pt idx="238">
                  <c:v>120000</c:v>
                </c:pt>
                <c:pt idx="239">
                  <c:v>93000</c:v>
                </c:pt>
                <c:pt idx="240">
                  <c:v>90000</c:v>
                </c:pt>
                <c:pt idx="241">
                  <c:v>60000</c:v>
                </c:pt>
                <c:pt idx="242">
                  <c:v>90000</c:v>
                </c:pt>
                <c:pt idx="243">
                  <c:v>70000</c:v>
                </c:pt>
                <c:pt idx="244">
                  <c:v>100000</c:v>
                </c:pt>
                <c:pt idx="245">
                  <c:v>30000</c:v>
                </c:pt>
                <c:pt idx="246">
                  <c:v>60000</c:v>
                </c:pt>
                <c:pt idx="247">
                  <c:v>70000</c:v>
                </c:pt>
                <c:pt idx="248">
                  <c:v>70000</c:v>
                </c:pt>
                <c:pt idx="249">
                  <c:v>50000</c:v>
                </c:pt>
                <c:pt idx="250">
                  <c:v>70000</c:v>
                </c:pt>
                <c:pt idx="251">
                  <c:v>100000</c:v>
                </c:pt>
                <c:pt idx="252">
                  <c:v>80000</c:v>
                </c:pt>
                <c:pt idx="253">
                  <c:v>78000</c:v>
                </c:pt>
                <c:pt idx="254">
                  <c:v>150000</c:v>
                </c:pt>
                <c:pt idx="255">
                  <c:v>100000</c:v>
                </c:pt>
                <c:pt idx="256">
                  <c:v>35000</c:v>
                </c:pt>
                <c:pt idx="257">
                  <c:v>100600</c:v>
                </c:pt>
                <c:pt idx="258">
                  <c:v>105000</c:v>
                </c:pt>
                <c:pt idx="259">
                  <c:v>25000</c:v>
                </c:pt>
                <c:pt idx="260">
                  <c:v>185000</c:v>
                </c:pt>
                <c:pt idx="261">
                  <c:v>120000</c:v>
                </c:pt>
                <c:pt idx="262">
                  <c:v>120000</c:v>
                </c:pt>
                <c:pt idx="263">
                  <c:v>120000</c:v>
                </c:pt>
                <c:pt idx="264">
                  <c:v>40000</c:v>
                </c:pt>
                <c:pt idx="265">
                  <c:v>110000</c:v>
                </c:pt>
                <c:pt idx="266">
                  <c:v>70000</c:v>
                </c:pt>
                <c:pt idx="267">
                  <c:v>60000</c:v>
                </c:pt>
                <c:pt idx="268">
                  <c:v>150000</c:v>
                </c:pt>
                <c:pt idx="269">
                  <c:v>110000</c:v>
                </c:pt>
                <c:pt idx="270">
                  <c:v>95000</c:v>
                </c:pt>
                <c:pt idx="271">
                  <c:v>90000</c:v>
                </c:pt>
                <c:pt idx="272">
                  <c:v>63000</c:v>
                </c:pt>
                <c:pt idx="273">
                  <c:v>120000</c:v>
                </c:pt>
                <c:pt idx="274">
                  <c:v>100000</c:v>
                </c:pt>
                <c:pt idx="275">
                  <c:v>80000</c:v>
                </c:pt>
                <c:pt idx="276">
                  <c:v>40000</c:v>
                </c:pt>
                <c:pt idx="277">
                  <c:v>120000</c:v>
                </c:pt>
                <c:pt idx="278">
                  <c:v>120000</c:v>
                </c:pt>
                <c:pt idx="279">
                  <c:v>70000</c:v>
                </c:pt>
                <c:pt idx="280">
                  <c:v>150000</c:v>
                </c:pt>
                <c:pt idx="281">
                  <c:v>60000</c:v>
                </c:pt>
                <c:pt idx="282">
                  <c:v>120000</c:v>
                </c:pt>
                <c:pt idx="283">
                  <c:v>97000</c:v>
                </c:pt>
                <c:pt idx="284">
                  <c:v>40000</c:v>
                </c:pt>
                <c:pt idx="285">
                  <c:v>70000</c:v>
                </c:pt>
                <c:pt idx="286">
                  <c:v>120000</c:v>
                </c:pt>
                <c:pt idx="287">
                  <c:v>50000</c:v>
                </c:pt>
                <c:pt idx="288">
                  <c:v>96000</c:v>
                </c:pt>
                <c:pt idx="289">
                  <c:v>210000</c:v>
                </c:pt>
                <c:pt idx="290">
                  <c:v>60000</c:v>
                </c:pt>
                <c:pt idx="291">
                  <c:v>60000</c:v>
                </c:pt>
                <c:pt idx="292">
                  <c:v>80000</c:v>
                </c:pt>
                <c:pt idx="293">
                  <c:v>70000</c:v>
                </c:pt>
                <c:pt idx="294">
                  <c:v>120000</c:v>
                </c:pt>
                <c:pt idx="295">
                  <c:v>108800</c:v>
                </c:pt>
                <c:pt idx="296">
                  <c:v>40000</c:v>
                </c:pt>
                <c:pt idx="297">
                  <c:v>80000</c:v>
                </c:pt>
                <c:pt idx="298">
                  <c:v>60000</c:v>
                </c:pt>
                <c:pt idx="299">
                  <c:v>91000</c:v>
                </c:pt>
                <c:pt idx="300">
                  <c:v>90000</c:v>
                </c:pt>
                <c:pt idx="301">
                  <c:v>63000</c:v>
                </c:pt>
                <c:pt idx="302">
                  <c:v>82000</c:v>
                </c:pt>
                <c:pt idx="303">
                  <c:v>110000</c:v>
                </c:pt>
                <c:pt idx="304">
                  <c:v>93500</c:v>
                </c:pt>
                <c:pt idx="305">
                  <c:v>120000</c:v>
                </c:pt>
                <c:pt idx="306">
                  <c:v>120000</c:v>
                </c:pt>
                <c:pt idx="307">
                  <c:v>70000</c:v>
                </c:pt>
                <c:pt idx="308">
                  <c:v>100000</c:v>
                </c:pt>
                <c:pt idx="309">
                  <c:v>100000</c:v>
                </c:pt>
                <c:pt idx="310">
                  <c:v>90000</c:v>
                </c:pt>
                <c:pt idx="311">
                  <c:v>140000</c:v>
                </c:pt>
                <c:pt idx="312">
                  <c:v>70000</c:v>
                </c:pt>
                <c:pt idx="313">
                  <c:v>155000</c:v>
                </c:pt>
                <c:pt idx="314">
                  <c:v>170000</c:v>
                </c:pt>
                <c:pt idx="315">
                  <c:v>120000</c:v>
                </c:pt>
                <c:pt idx="316">
                  <c:v>68700</c:v>
                </c:pt>
                <c:pt idx="317">
                  <c:v>108000</c:v>
                </c:pt>
                <c:pt idx="318">
                  <c:v>82000</c:v>
                </c:pt>
                <c:pt idx="319">
                  <c:v>64000</c:v>
                </c:pt>
                <c:pt idx="320">
                  <c:v>120000</c:v>
                </c:pt>
                <c:pt idx="321">
                  <c:v>120000</c:v>
                </c:pt>
                <c:pt idx="322">
                  <c:v>97000</c:v>
                </c:pt>
                <c:pt idx="323">
                  <c:v>110000</c:v>
                </c:pt>
                <c:pt idx="324">
                  <c:v>120000</c:v>
                </c:pt>
                <c:pt idx="325">
                  <c:v>110000</c:v>
                </c:pt>
                <c:pt idx="326">
                  <c:v>90000</c:v>
                </c:pt>
                <c:pt idx="327">
                  <c:v>100000</c:v>
                </c:pt>
                <c:pt idx="328">
                  <c:v>120000</c:v>
                </c:pt>
                <c:pt idx="329">
                  <c:v>80000</c:v>
                </c:pt>
                <c:pt idx="330">
                  <c:v>100000</c:v>
                </c:pt>
                <c:pt idx="331">
                  <c:v>110000</c:v>
                </c:pt>
                <c:pt idx="332">
                  <c:v>110000</c:v>
                </c:pt>
                <c:pt idx="333">
                  <c:v>150000</c:v>
                </c:pt>
                <c:pt idx="334">
                  <c:v>160000</c:v>
                </c:pt>
                <c:pt idx="335">
                  <c:v>80000</c:v>
                </c:pt>
                <c:pt idx="336">
                  <c:v>60000</c:v>
                </c:pt>
                <c:pt idx="337">
                  <c:v>80000</c:v>
                </c:pt>
                <c:pt idx="338">
                  <c:v>49000</c:v>
                </c:pt>
                <c:pt idx="339">
                  <c:v>50000</c:v>
                </c:pt>
                <c:pt idx="340">
                  <c:v>110000</c:v>
                </c:pt>
                <c:pt idx="341">
                  <c:v>80000</c:v>
                </c:pt>
                <c:pt idx="342">
                  <c:v>110000</c:v>
                </c:pt>
                <c:pt idx="343">
                  <c:v>60000</c:v>
                </c:pt>
                <c:pt idx="344">
                  <c:v>160000</c:v>
                </c:pt>
                <c:pt idx="345">
                  <c:v>60000</c:v>
                </c:pt>
                <c:pt idx="346">
                  <c:v>110000</c:v>
                </c:pt>
                <c:pt idx="347">
                  <c:v>150000</c:v>
                </c:pt>
                <c:pt idx="348">
                  <c:v>85000</c:v>
                </c:pt>
                <c:pt idx="349">
                  <c:v>70000</c:v>
                </c:pt>
                <c:pt idx="350">
                  <c:v>90000</c:v>
                </c:pt>
                <c:pt idx="351">
                  <c:v>120000</c:v>
                </c:pt>
                <c:pt idx="352">
                  <c:v>140000</c:v>
                </c:pt>
                <c:pt idx="353">
                  <c:v>90000</c:v>
                </c:pt>
                <c:pt idx="354">
                  <c:v>68697</c:v>
                </c:pt>
                <c:pt idx="355">
                  <c:v>126000</c:v>
                </c:pt>
                <c:pt idx="356">
                  <c:v>129000</c:v>
                </c:pt>
                <c:pt idx="357">
                  <c:v>100000</c:v>
                </c:pt>
                <c:pt idx="358">
                  <c:v>50000</c:v>
                </c:pt>
                <c:pt idx="359">
                  <c:v>60000</c:v>
                </c:pt>
                <c:pt idx="360">
                  <c:v>70000</c:v>
                </c:pt>
                <c:pt idx="361">
                  <c:v>35000</c:v>
                </c:pt>
                <c:pt idx="362">
                  <c:v>90000</c:v>
                </c:pt>
                <c:pt idx="363">
                  <c:v>100000</c:v>
                </c:pt>
                <c:pt idx="364">
                  <c:v>80000</c:v>
                </c:pt>
                <c:pt idx="365">
                  <c:v>100000</c:v>
                </c:pt>
                <c:pt idx="366">
                  <c:v>64000</c:v>
                </c:pt>
                <c:pt idx="367">
                  <c:v>70000</c:v>
                </c:pt>
                <c:pt idx="368">
                  <c:v>50000</c:v>
                </c:pt>
                <c:pt idx="369">
                  <c:v>80000</c:v>
                </c:pt>
                <c:pt idx="370">
                  <c:v>120000</c:v>
                </c:pt>
                <c:pt idx="371">
                  <c:v>475000</c:v>
                </c:pt>
                <c:pt idx="372">
                  <c:v>120000</c:v>
                </c:pt>
                <c:pt idx="373">
                  <c:v>90000</c:v>
                </c:pt>
                <c:pt idx="374">
                  <c:v>110000</c:v>
                </c:pt>
                <c:pt idx="375">
                  <c:v>70000</c:v>
                </c:pt>
                <c:pt idx="376">
                  <c:v>60000</c:v>
                </c:pt>
                <c:pt idx="377">
                  <c:v>100000</c:v>
                </c:pt>
                <c:pt idx="378">
                  <c:v>102000</c:v>
                </c:pt>
                <c:pt idx="379">
                  <c:v>70000</c:v>
                </c:pt>
                <c:pt idx="380">
                  <c:v>120000</c:v>
                </c:pt>
                <c:pt idx="381">
                  <c:v>110000</c:v>
                </c:pt>
                <c:pt idx="382">
                  <c:v>120000</c:v>
                </c:pt>
                <c:pt idx="383">
                  <c:v>60000</c:v>
                </c:pt>
                <c:pt idx="384">
                  <c:v>150000</c:v>
                </c:pt>
                <c:pt idx="385">
                  <c:v>70000</c:v>
                </c:pt>
                <c:pt idx="386">
                  <c:v>62000</c:v>
                </c:pt>
                <c:pt idx="387">
                  <c:v>90000</c:v>
                </c:pt>
                <c:pt idx="388">
                  <c:v>40000</c:v>
                </c:pt>
                <c:pt idx="389">
                  <c:v>87540</c:v>
                </c:pt>
                <c:pt idx="390">
                  <c:v>84000</c:v>
                </c:pt>
                <c:pt idx="391">
                  <c:v>160000</c:v>
                </c:pt>
                <c:pt idx="392">
                  <c:v>100000</c:v>
                </c:pt>
                <c:pt idx="393">
                  <c:v>39000</c:v>
                </c:pt>
                <c:pt idx="394">
                  <c:v>50000</c:v>
                </c:pt>
                <c:pt idx="395">
                  <c:v>145000</c:v>
                </c:pt>
                <c:pt idx="396">
                  <c:v>178500</c:v>
                </c:pt>
                <c:pt idx="397">
                  <c:v>170000</c:v>
                </c:pt>
                <c:pt idx="398">
                  <c:v>15000</c:v>
                </c:pt>
                <c:pt idx="399">
                  <c:v>100000</c:v>
                </c:pt>
                <c:pt idx="400">
                  <c:v>110000</c:v>
                </c:pt>
                <c:pt idx="401">
                  <c:v>110000</c:v>
                </c:pt>
                <c:pt idx="402">
                  <c:v>110000</c:v>
                </c:pt>
                <c:pt idx="403">
                  <c:v>90000</c:v>
                </c:pt>
                <c:pt idx="404">
                  <c:v>80000</c:v>
                </c:pt>
                <c:pt idx="405">
                  <c:v>60000</c:v>
                </c:pt>
                <c:pt idx="406">
                  <c:v>86000</c:v>
                </c:pt>
                <c:pt idx="407">
                  <c:v>120000</c:v>
                </c:pt>
                <c:pt idx="408">
                  <c:v>190000</c:v>
                </c:pt>
                <c:pt idx="409">
                  <c:v>80000</c:v>
                </c:pt>
                <c:pt idx="410">
                  <c:v>120000</c:v>
                </c:pt>
                <c:pt idx="411">
                  <c:v>40000</c:v>
                </c:pt>
                <c:pt idx="412">
                  <c:v>110000</c:v>
                </c:pt>
                <c:pt idx="413">
                  <c:v>60000</c:v>
                </c:pt>
                <c:pt idx="414">
                  <c:v>80000</c:v>
                </c:pt>
                <c:pt idx="415">
                  <c:v>70000</c:v>
                </c:pt>
                <c:pt idx="416">
                  <c:v>110000</c:v>
                </c:pt>
                <c:pt idx="417">
                  <c:v>120000</c:v>
                </c:pt>
                <c:pt idx="418">
                  <c:v>100000</c:v>
                </c:pt>
                <c:pt idx="419">
                  <c:v>75000</c:v>
                </c:pt>
                <c:pt idx="420">
                  <c:v>90000</c:v>
                </c:pt>
                <c:pt idx="421">
                  <c:v>70000</c:v>
                </c:pt>
                <c:pt idx="422">
                  <c:v>125000</c:v>
                </c:pt>
                <c:pt idx="423">
                  <c:v>80000</c:v>
                </c:pt>
                <c:pt idx="424">
                  <c:v>70000</c:v>
                </c:pt>
                <c:pt idx="425">
                  <c:v>100000</c:v>
                </c:pt>
                <c:pt idx="426">
                  <c:v>120000</c:v>
                </c:pt>
                <c:pt idx="427">
                  <c:v>105358</c:v>
                </c:pt>
                <c:pt idx="428">
                  <c:v>110000</c:v>
                </c:pt>
                <c:pt idx="429">
                  <c:v>80000</c:v>
                </c:pt>
                <c:pt idx="430">
                  <c:v>50000</c:v>
                </c:pt>
                <c:pt idx="431">
                  <c:v>30000</c:v>
                </c:pt>
                <c:pt idx="432">
                  <c:v>100000</c:v>
                </c:pt>
                <c:pt idx="433">
                  <c:v>100000</c:v>
                </c:pt>
                <c:pt idx="434">
                  <c:v>83000</c:v>
                </c:pt>
                <c:pt idx="435">
                  <c:v>60000</c:v>
                </c:pt>
                <c:pt idx="436">
                  <c:v>175802</c:v>
                </c:pt>
                <c:pt idx="437">
                  <c:v>75000</c:v>
                </c:pt>
                <c:pt idx="438">
                  <c:v>97000</c:v>
                </c:pt>
                <c:pt idx="439">
                  <c:v>110000</c:v>
                </c:pt>
                <c:pt idx="440">
                  <c:v>175000</c:v>
                </c:pt>
                <c:pt idx="441">
                  <c:v>110000</c:v>
                </c:pt>
                <c:pt idx="442">
                  <c:v>100000</c:v>
                </c:pt>
                <c:pt idx="443">
                  <c:v>20000</c:v>
                </c:pt>
                <c:pt idx="444">
                  <c:v>80000</c:v>
                </c:pt>
                <c:pt idx="445">
                  <c:v>100000</c:v>
                </c:pt>
                <c:pt idx="446">
                  <c:v>20000</c:v>
                </c:pt>
                <c:pt idx="447">
                  <c:v>90000</c:v>
                </c:pt>
                <c:pt idx="448">
                  <c:v>70000</c:v>
                </c:pt>
                <c:pt idx="449">
                  <c:v>80000</c:v>
                </c:pt>
                <c:pt idx="450">
                  <c:v>120000</c:v>
                </c:pt>
                <c:pt idx="451">
                  <c:v>80000</c:v>
                </c:pt>
                <c:pt idx="452">
                  <c:v>120000</c:v>
                </c:pt>
                <c:pt idx="453">
                  <c:v>56000</c:v>
                </c:pt>
                <c:pt idx="454">
                  <c:v>60000</c:v>
                </c:pt>
                <c:pt idx="455">
                  <c:v>80000</c:v>
                </c:pt>
                <c:pt idx="456">
                  <c:v>100000</c:v>
                </c:pt>
                <c:pt idx="457">
                  <c:v>120000</c:v>
                </c:pt>
                <c:pt idx="458">
                  <c:v>56000</c:v>
                </c:pt>
                <c:pt idx="459">
                  <c:v>50000</c:v>
                </c:pt>
                <c:pt idx="460">
                  <c:v>77500</c:v>
                </c:pt>
                <c:pt idx="461">
                  <c:v>110000</c:v>
                </c:pt>
                <c:pt idx="462">
                  <c:v>110000</c:v>
                </c:pt>
                <c:pt idx="463">
                  <c:v>110000</c:v>
                </c:pt>
                <c:pt idx="464">
                  <c:v>25000</c:v>
                </c:pt>
                <c:pt idx="465">
                  <c:v>120000</c:v>
                </c:pt>
                <c:pt idx="466">
                  <c:v>40000</c:v>
                </c:pt>
                <c:pt idx="467">
                  <c:v>120000</c:v>
                </c:pt>
                <c:pt idx="468">
                  <c:v>140000</c:v>
                </c:pt>
                <c:pt idx="469">
                  <c:v>70000</c:v>
                </c:pt>
                <c:pt idx="470">
                  <c:v>120000</c:v>
                </c:pt>
                <c:pt idx="471">
                  <c:v>30000</c:v>
                </c:pt>
                <c:pt idx="472">
                  <c:v>70000</c:v>
                </c:pt>
                <c:pt idx="473">
                  <c:v>50000</c:v>
                </c:pt>
                <c:pt idx="474">
                  <c:v>90000</c:v>
                </c:pt>
                <c:pt idx="475">
                  <c:v>110000</c:v>
                </c:pt>
                <c:pt idx="476">
                  <c:v>80000</c:v>
                </c:pt>
                <c:pt idx="477">
                  <c:v>150000</c:v>
                </c:pt>
                <c:pt idx="478">
                  <c:v>60000</c:v>
                </c:pt>
                <c:pt idx="479">
                  <c:v>100000</c:v>
                </c:pt>
                <c:pt idx="480">
                  <c:v>110000</c:v>
                </c:pt>
                <c:pt idx="481">
                  <c:v>80000</c:v>
                </c:pt>
                <c:pt idx="482">
                  <c:v>80000</c:v>
                </c:pt>
                <c:pt idx="483">
                  <c:v>51856</c:v>
                </c:pt>
                <c:pt idx="484">
                  <c:v>110000</c:v>
                </c:pt>
                <c:pt idx="485">
                  <c:v>80000</c:v>
                </c:pt>
                <c:pt idx="486">
                  <c:v>90000</c:v>
                </c:pt>
                <c:pt idx="487">
                  <c:v>70000</c:v>
                </c:pt>
                <c:pt idx="488">
                  <c:v>200000</c:v>
                </c:pt>
                <c:pt idx="489">
                  <c:v>70000</c:v>
                </c:pt>
                <c:pt idx="490">
                  <c:v>120000</c:v>
                </c:pt>
                <c:pt idx="491">
                  <c:v>60000</c:v>
                </c:pt>
                <c:pt idx="492">
                  <c:v>65000</c:v>
                </c:pt>
                <c:pt idx="493">
                  <c:v>80000</c:v>
                </c:pt>
                <c:pt idx="494">
                  <c:v>76000</c:v>
                </c:pt>
                <c:pt idx="495">
                  <c:v>70000</c:v>
                </c:pt>
                <c:pt idx="496">
                  <c:v>110000</c:v>
                </c:pt>
                <c:pt idx="497">
                  <c:v>98000</c:v>
                </c:pt>
                <c:pt idx="498">
                  <c:v>120000</c:v>
                </c:pt>
                <c:pt idx="499">
                  <c:v>110000</c:v>
                </c:pt>
                <c:pt idx="500">
                  <c:v>110000</c:v>
                </c:pt>
                <c:pt idx="501">
                  <c:v>120000</c:v>
                </c:pt>
                <c:pt idx="502">
                  <c:v>100000</c:v>
                </c:pt>
                <c:pt idx="503">
                  <c:v>163000</c:v>
                </c:pt>
                <c:pt idx="504">
                  <c:v>120000</c:v>
                </c:pt>
                <c:pt idx="505">
                  <c:v>100000</c:v>
                </c:pt>
                <c:pt idx="506">
                  <c:v>110000</c:v>
                </c:pt>
                <c:pt idx="507">
                  <c:v>120000</c:v>
                </c:pt>
                <c:pt idx="508">
                  <c:v>90000</c:v>
                </c:pt>
                <c:pt idx="509">
                  <c:v>90000</c:v>
                </c:pt>
                <c:pt idx="510">
                  <c:v>164000</c:v>
                </c:pt>
                <c:pt idx="511">
                  <c:v>80000</c:v>
                </c:pt>
                <c:pt idx="512">
                  <c:v>140000</c:v>
                </c:pt>
                <c:pt idx="513">
                  <c:v>80000</c:v>
                </c:pt>
                <c:pt idx="514">
                  <c:v>90000</c:v>
                </c:pt>
                <c:pt idx="515">
                  <c:v>90000</c:v>
                </c:pt>
                <c:pt idx="516">
                  <c:v>80000</c:v>
                </c:pt>
                <c:pt idx="517">
                  <c:v>70000</c:v>
                </c:pt>
                <c:pt idx="518">
                  <c:v>80000</c:v>
                </c:pt>
                <c:pt idx="519">
                  <c:v>120000</c:v>
                </c:pt>
                <c:pt idx="520">
                  <c:v>90000</c:v>
                </c:pt>
                <c:pt idx="521">
                  <c:v>110048</c:v>
                </c:pt>
                <c:pt idx="522">
                  <c:v>60000</c:v>
                </c:pt>
                <c:pt idx="523">
                  <c:v>70000</c:v>
                </c:pt>
                <c:pt idx="524">
                  <c:v>60000</c:v>
                </c:pt>
                <c:pt idx="525">
                  <c:v>50000</c:v>
                </c:pt>
                <c:pt idx="526">
                  <c:v>129000</c:v>
                </c:pt>
                <c:pt idx="527">
                  <c:v>110000</c:v>
                </c:pt>
                <c:pt idx="528">
                  <c:v>80868</c:v>
                </c:pt>
                <c:pt idx="529">
                  <c:v>100000</c:v>
                </c:pt>
                <c:pt idx="530">
                  <c:v>5400</c:v>
                </c:pt>
                <c:pt idx="531">
                  <c:v>7800</c:v>
                </c:pt>
                <c:pt idx="532">
                  <c:v>11500</c:v>
                </c:pt>
                <c:pt idx="533">
                  <c:v>23600</c:v>
                </c:pt>
                <c:pt idx="534">
                  <c:v>24857</c:v>
                </c:pt>
                <c:pt idx="535">
                  <c:v>120000</c:v>
                </c:pt>
                <c:pt idx="536">
                  <c:v>68000</c:v>
                </c:pt>
                <c:pt idx="537">
                  <c:v>100000</c:v>
                </c:pt>
                <c:pt idx="538">
                  <c:v>140000</c:v>
                </c:pt>
                <c:pt idx="539">
                  <c:v>90000</c:v>
                </c:pt>
                <c:pt idx="540">
                  <c:v>53000</c:v>
                </c:pt>
                <c:pt idx="541">
                  <c:v>80000</c:v>
                </c:pt>
                <c:pt idx="542">
                  <c:v>100000</c:v>
                </c:pt>
                <c:pt idx="543">
                  <c:v>35000</c:v>
                </c:pt>
                <c:pt idx="544">
                  <c:v>27800</c:v>
                </c:pt>
                <c:pt idx="545">
                  <c:v>33900</c:v>
                </c:pt>
                <c:pt idx="546">
                  <c:v>147000</c:v>
                </c:pt>
                <c:pt idx="547">
                  <c:v>60000</c:v>
                </c:pt>
                <c:pt idx="548">
                  <c:v>120000</c:v>
                </c:pt>
                <c:pt idx="549">
                  <c:v>30000</c:v>
                </c:pt>
                <c:pt idx="550">
                  <c:v>45000</c:v>
                </c:pt>
                <c:pt idx="551">
                  <c:v>12000</c:v>
                </c:pt>
                <c:pt idx="552">
                  <c:v>77000</c:v>
                </c:pt>
                <c:pt idx="553">
                  <c:v>100000</c:v>
                </c:pt>
                <c:pt idx="554">
                  <c:v>5000</c:v>
                </c:pt>
                <c:pt idx="555">
                  <c:v>150000</c:v>
                </c:pt>
                <c:pt idx="556">
                  <c:v>100000</c:v>
                </c:pt>
                <c:pt idx="557">
                  <c:v>40000</c:v>
                </c:pt>
                <c:pt idx="558">
                  <c:v>80000</c:v>
                </c:pt>
                <c:pt idx="559">
                  <c:v>72200</c:v>
                </c:pt>
                <c:pt idx="560">
                  <c:v>100000</c:v>
                </c:pt>
                <c:pt idx="561">
                  <c:v>50000</c:v>
                </c:pt>
                <c:pt idx="562">
                  <c:v>14000</c:v>
                </c:pt>
                <c:pt idx="563">
                  <c:v>60000</c:v>
                </c:pt>
                <c:pt idx="564">
                  <c:v>44000</c:v>
                </c:pt>
                <c:pt idx="565">
                  <c:v>120000</c:v>
                </c:pt>
                <c:pt idx="566">
                  <c:v>47000</c:v>
                </c:pt>
                <c:pt idx="567">
                  <c:v>120600</c:v>
                </c:pt>
                <c:pt idx="568">
                  <c:v>60000</c:v>
                </c:pt>
                <c:pt idx="569">
                  <c:v>60000</c:v>
                </c:pt>
                <c:pt idx="570">
                  <c:v>31377</c:v>
                </c:pt>
                <c:pt idx="571">
                  <c:v>25000</c:v>
                </c:pt>
                <c:pt idx="572">
                  <c:v>80000</c:v>
                </c:pt>
                <c:pt idx="573">
                  <c:v>93000</c:v>
                </c:pt>
                <c:pt idx="574">
                  <c:v>110000</c:v>
                </c:pt>
                <c:pt idx="575">
                  <c:v>120000</c:v>
                </c:pt>
                <c:pt idx="576">
                  <c:v>53000</c:v>
                </c:pt>
                <c:pt idx="577">
                  <c:v>120000</c:v>
                </c:pt>
                <c:pt idx="578">
                  <c:v>120000</c:v>
                </c:pt>
                <c:pt idx="579">
                  <c:v>100000</c:v>
                </c:pt>
                <c:pt idx="580">
                  <c:v>50000</c:v>
                </c:pt>
                <c:pt idx="581">
                  <c:v>2000</c:v>
                </c:pt>
                <c:pt idx="582">
                  <c:v>90000</c:v>
                </c:pt>
                <c:pt idx="583">
                  <c:v>45000</c:v>
                </c:pt>
                <c:pt idx="584">
                  <c:v>50000</c:v>
                </c:pt>
                <c:pt idx="585">
                  <c:v>50000</c:v>
                </c:pt>
                <c:pt idx="586">
                  <c:v>99361</c:v>
                </c:pt>
                <c:pt idx="587">
                  <c:v>70000</c:v>
                </c:pt>
                <c:pt idx="588">
                  <c:v>80000</c:v>
                </c:pt>
                <c:pt idx="589">
                  <c:v>70000</c:v>
                </c:pt>
                <c:pt idx="590">
                  <c:v>80100</c:v>
                </c:pt>
                <c:pt idx="591">
                  <c:v>50000</c:v>
                </c:pt>
                <c:pt idx="592">
                  <c:v>80000</c:v>
                </c:pt>
                <c:pt idx="593">
                  <c:v>162000</c:v>
                </c:pt>
                <c:pt idx="594">
                  <c:v>90000</c:v>
                </c:pt>
                <c:pt idx="595">
                  <c:v>90000</c:v>
                </c:pt>
                <c:pt idx="596">
                  <c:v>70000</c:v>
                </c:pt>
                <c:pt idx="597">
                  <c:v>50000</c:v>
                </c:pt>
                <c:pt idx="598">
                  <c:v>60000</c:v>
                </c:pt>
                <c:pt idx="599">
                  <c:v>120000</c:v>
                </c:pt>
                <c:pt idx="600">
                  <c:v>100000</c:v>
                </c:pt>
                <c:pt idx="601">
                  <c:v>214000</c:v>
                </c:pt>
                <c:pt idx="602">
                  <c:v>214000</c:v>
                </c:pt>
                <c:pt idx="603">
                  <c:v>265000</c:v>
                </c:pt>
                <c:pt idx="604">
                  <c:v>80000</c:v>
                </c:pt>
                <c:pt idx="605">
                  <c:v>50000</c:v>
                </c:pt>
                <c:pt idx="606">
                  <c:v>120000</c:v>
                </c:pt>
                <c:pt idx="607">
                  <c:v>80000</c:v>
                </c:pt>
                <c:pt idx="608">
                  <c:v>135000</c:v>
                </c:pt>
                <c:pt idx="609">
                  <c:v>110000</c:v>
                </c:pt>
                <c:pt idx="610">
                  <c:v>120000</c:v>
                </c:pt>
                <c:pt idx="611">
                  <c:v>110000</c:v>
                </c:pt>
                <c:pt idx="612">
                  <c:v>170000</c:v>
                </c:pt>
                <c:pt idx="613">
                  <c:v>50000</c:v>
                </c:pt>
                <c:pt idx="614">
                  <c:v>50000</c:v>
                </c:pt>
                <c:pt idx="615">
                  <c:v>147000</c:v>
                </c:pt>
                <c:pt idx="616">
                  <c:v>110000</c:v>
                </c:pt>
                <c:pt idx="617">
                  <c:v>110000</c:v>
                </c:pt>
                <c:pt idx="618">
                  <c:v>60000</c:v>
                </c:pt>
                <c:pt idx="619">
                  <c:v>65000</c:v>
                </c:pt>
                <c:pt idx="620">
                  <c:v>80000</c:v>
                </c:pt>
                <c:pt idx="621">
                  <c:v>70000</c:v>
                </c:pt>
                <c:pt idx="622">
                  <c:v>70000</c:v>
                </c:pt>
                <c:pt idx="623">
                  <c:v>70000</c:v>
                </c:pt>
                <c:pt idx="624">
                  <c:v>85000</c:v>
                </c:pt>
                <c:pt idx="625">
                  <c:v>201850</c:v>
                </c:pt>
                <c:pt idx="626">
                  <c:v>80000</c:v>
                </c:pt>
                <c:pt idx="627">
                  <c:v>30000</c:v>
                </c:pt>
                <c:pt idx="628">
                  <c:v>15000</c:v>
                </c:pt>
                <c:pt idx="629">
                  <c:v>110000</c:v>
                </c:pt>
                <c:pt idx="630">
                  <c:v>70000</c:v>
                </c:pt>
                <c:pt idx="631">
                  <c:v>70000</c:v>
                </c:pt>
                <c:pt idx="632">
                  <c:v>50000</c:v>
                </c:pt>
                <c:pt idx="633">
                  <c:v>90000</c:v>
                </c:pt>
                <c:pt idx="634">
                  <c:v>20000</c:v>
                </c:pt>
                <c:pt idx="635">
                  <c:v>120000</c:v>
                </c:pt>
                <c:pt idx="636">
                  <c:v>90000</c:v>
                </c:pt>
                <c:pt idx="637">
                  <c:v>101500</c:v>
                </c:pt>
                <c:pt idx="638">
                  <c:v>55735</c:v>
                </c:pt>
                <c:pt idx="639">
                  <c:v>50000</c:v>
                </c:pt>
                <c:pt idx="640">
                  <c:v>70000</c:v>
                </c:pt>
                <c:pt idx="641">
                  <c:v>60000</c:v>
                </c:pt>
                <c:pt idx="642">
                  <c:v>31711</c:v>
                </c:pt>
                <c:pt idx="643">
                  <c:v>43755</c:v>
                </c:pt>
                <c:pt idx="644">
                  <c:v>20000</c:v>
                </c:pt>
                <c:pt idx="645">
                  <c:v>120000</c:v>
                </c:pt>
                <c:pt idx="646">
                  <c:v>70000</c:v>
                </c:pt>
                <c:pt idx="647">
                  <c:v>80000</c:v>
                </c:pt>
                <c:pt idx="648">
                  <c:v>70000</c:v>
                </c:pt>
                <c:pt idx="649">
                  <c:v>100000</c:v>
                </c:pt>
                <c:pt idx="650">
                  <c:v>50000</c:v>
                </c:pt>
                <c:pt idx="651">
                  <c:v>28900</c:v>
                </c:pt>
                <c:pt idx="652">
                  <c:v>98500</c:v>
                </c:pt>
                <c:pt idx="653">
                  <c:v>110000</c:v>
                </c:pt>
                <c:pt idx="654">
                  <c:v>120000</c:v>
                </c:pt>
                <c:pt idx="655">
                  <c:v>80000</c:v>
                </c:pt>
                <c:pt idx="656">
                  <c:v>100000</c:v>
                </c:pt>
                <c:pt idx="657">
                  <c:v>72000</c:v>
                </c:pt>
                <c:pt idx="658">
                  <c:v>50000</c:v>
                </c:pt>
                <c:pt idx="659">
                  <c:v>150000</c:v>
                </c:pt>
                <c:pt idx="660">
                  <c:v>190000</c:v>
                </c:pt>
                <c:pt idx="661">
                  <c:v>80000</c:v>
                </c:pt>
                <c:pt idx="662">
                  <c:v>180000</c:v>
                </c:pt>
                <c:pt idx="663">
                  <c:v>65000</c:v>
                </c:pt>
                <c:pt idx="664">
                  <c:v>100000</c:v>
                </c:pt>
                <c:pt idx="665">
                  <c:v>70000</c:v>
                </c:pt>
                <c:pt idx="666">
                  <c:v>120000</c:v>
                </c:pt>
                <c:pt idx="667">
                  <c:v>190000</c:v>
                </c:pt>
                <c:pt idx="668">
                  <c:v>25000</c:v>
                </c:pt>
                <c:pt idx="669">
                  <c:v>70000</c:v>
                </c:pt>
                <c:pt idx="670">
                  <c:v>90000</c:v>
                </c:pt>
                <c:pt idx="671">
                  <c:v>60000</c:v>
                </c:pt>
                <c:pt idx="672">
                  <c:v>80000</c:v>
                </c:pt>
                <c:pt idx="673">
                  <c:v>80000</c:v>
                </c:pt>
                <c:pt idx="674">
                  <c:v>150000</c:v>
                </c:pt>
                <c:pt idx="675">
                  <c:v>110000</c:v>
                </c:pt>
                <c:pt idx="676">
                  <c:v>80000</c:v>
                </c:pt>
                <c:pt idx="677">
                  <c:v>91500</c:v>
                </c:pt>
                <c:pt idx="678">
                  <c:v>120000</c:v>
                </c:pt>
                <c:pt idx="679">
                  <c:v>100000</c:v>
                </c:pt>
                <c:pt idx="680">
                  <c:v>70000</c:v>
                </c:pt>
                <c:pt idx="681">
                  <c:v>90000</c:v>
                </c:pt>
                <c:pt idx="682">
                  <c:v>105000</c:v>
                </c:pt>
                <c:pt idx="683">
                  <c:v>86000</c:v>
                </c:pt>
                <c:pt idx="684">
                  <c:v>110000</c:v>
                </c:pt>
                <c:pt idx="685">
                  <c:v>110000</c:v>
                </c:pt>
                <c:pt idx="686">
                  <c:v>110000</c:v>
                </c:pt>
                <c:pt idx="687">
                  <c:v>70000</c:v>
                </c:pt>
                <c:pt idx="688">
                  <c:v>90000</c:v>
                </c:pt>
                <c:pt idx="689">
                  <c:v>50000</c:v>
                </c:pt>
                <c:pt idx="690">
                  <c:v>100000</c:v>
                </c:pt>
                <c:pt idx="691">
                  <c:v>110000</c:v>
                </c:pt>
                <c:pt idx="692">
                  <c:v>70000</c:v>
                </c:pt>
                <c:pt idx="693">
                  <c:v>100000</c:v>
                </c:pt>
                <c:pt idx="694">
                  <c:v>70000</c:v>
                </c:pt>
                <c:pt idx="695">
                  <c:v>54000</c:v>
                </c:pt>
                <c:pt idx="696">
                  <c:v>43000</c:v>
                </c:pt>
                <c:pt idx="697">
                  <c:v>60000</c:v>
                </c:pt>
                <c:pt idx="698">
                  <c:v>120000</c:v>
                </c:pt>
                <c:pt idx="699">
                  <c:v>100000</c:v>
                </c:pt>
                <c:pt idx="700">
                  <c:v>120000</c:v>
                </c:pt>
                <c:pt idx="701">
                  <c:v>64000</c:v>
                </c:pt>
                <c:pt idx="702">
                  <c:v>70000</c:v>
                </c:pt>
                <c:pt idx="703">
                  <c:v>120000</c:v>
                </c:pt>
                <c:pt idx="704">
                  <c:v>90000</c:v>
                </c:pt>
                <c:pt idx="705">
                  <c:v>110000</c:v>
                </c:pt>
                <c:pt idx="706">
                  <c:v>120000</c:v>
                </c:pt>
                <c:pt idx="707">
                  <c:v>110000</c:v>
                </c:pt>
                <c:pt idx="708">
                  <c:v>90000</c:v>
                </c:pt>
                <c:pt idx="709">
                  <c:v>44000</c:v>
                </c:pt>
                <c:pt idx="710">
                  <c:v>144000</c:v>
                </c:pt>
                <c:pt idx="711">
                  <c:v>107825</c:v>
                </c:pt>
                <c:pt idx="712">
                  <c:v>50000</c:v>
                </c:pt>
                <c:pt idx="713">
                  <c:v>60000</c:v>
                </c:pt>
                <c:pt idx="714">
                  <c:v>85000</c:v>
                </c:pt>
                <c:pt idx="715">
                  <c:v>90000</c:v>
                </c:pt>
                <c:pt idx="716">
                  <c:v>90000</c:v>
                </c:pt>
                <c:pt idx="717">
                  <c:v>120000</c:v>
                </c:pt>
                <c:pt idx="718">
                  <c:v>141000</c:v>
                </c:pt>
                <c:pt idx="719">
                  <c:v>100000</c:v>
                </c:pt>
                <c:pt idx="720">
                  <c:v>85000</c:v>
                </c:pt>
                <c:pt idx="721">
                  <c:v>60000</c:v>
                </c:pt>
                <c:pt idx="722">
                  <c:v>120000</c:v>
                </c:pt>
                <c:pt idx="723">
                  <c:v>360003</c:v>
                </c:pt>
                <c:pt idx="724">
                  <c:v>57000</c:v>
                </c:pt>
                <c:pt idx="725">
                  <c:v>110000</c:v>
                </c:pt>
                <c:pt idx="726">
                  <c:v>79990</c:v>
                </c:pt>
                <c:pt idx="727">
                  <c:v>86017</c:v>
                </c:pt>
                <c:pt idx="728">
                  <c:v>125531</c:v>
                </c:pt>
                <c:pt idx="729">
                  <c:v>120000</c:v>
                </c:pt>
                <c:pt idx="730">
                  <c:v>40000</c:v>
                </c:pt>
                <c:pt idx="731">
                  <c:v>46000</c:v>
                </c:pt>
                <c:pt idx="732">
                  <c:v>80000</c:v>
                </c:pt>
                <c:pt idx="733">
                  <c:v>53000</c:v>
                </c:pt>
                <c:pt idx="734">
                  <c:v>20000</c:v>
                </c:pt>
                <c:pt idx="735">
                  <c:v>7000</c:v>
                </c:pt>
                <c:pt idx="736">
                  <c:v>175000</c:v>
                </c:pt>
                <c:pt idx="737">
                  <c:v>80000</c:v>
                </c:pt>
                <c:pt idx="738">
                  <c:v>40000</c:v>
                </c:pt>
                <c:pt idx="739">
                  <c:v>40000</c:v>
                </c:pt>
                <c:pt idx="740">
                  <c:v>15000</c:v>
                </c:pt>
                <c:pt idx="741">
                  <c:v>70000</c:v>
                </c:pt>
                <c:pt idx="742">
                  <c:v>50000</c:v>
                </c:pt>
                <c:pt idx="743">
                  <c:v>80000</c:v>
                </c:pt>
                <c:pt idx="744">
                  <c:v>70000</c:v>
                </c:pt>
                <c:pt idx="745">
                  <c:v>50000</c:v>
                </c:pt>
                <c:pt idx="746">
                  <c:v>106000</c:v>
                </c:pt>
                <c:pt idx="747">
                  <c:v>70000</c:v>
                </c:pt>
                <c:pt idx="748">
                  <c:v>70000</c:v>
                </c:pt>
                <c:pt idx="749">
                  <c:v>100000</c:v>
                </c:pt>
                <c:pt idx="750">
                  <c:v>120000</c:v>
                </c:pt>
                <c:pt idx="751">
                  <c:v>110000</c:v>
                </c:pt>
                <c:pt idx="752">
                  <c:v>89100</c:v>
                </c:pt>
                <c:pt idx="753">
                  <c:v>94000</c:v>
                </c:pt>
                <c:pt idx="754">
                  <c:v>120000</c:v>
                </c:pt>
                <c:pt idx="755">
                  <c:v>65000</c:v>
                </c:pt>
                <c:pt idx="756">
                  <c:v>78000</c:v>
                </c:pt>
                <c:pt idx="757">
                  <c:v>100000</c:v>
                </c:pt>
                <c:pt idx="758">
                  <c:v>60000</c:v>
                </c:pt>
                <c:pt idx="759">
                  <c:v>69000</c:v>
                </c:pt>
                <c:pt idx="760">
                  <c:v>113000</c:v>
                </c:pt>
                <c:pt idx="761">
                  <c:v>90000</c:v>
                </c:pt>
                <c:pt idx="762">
                  <c:v>100000</c:v>
                </c:pt>
                <c:pt idx="763">
                  <c:v>80000</c:v>
                </c:pt>
                <c:pt idx="764">
                  <c:v>100000</c:v>
                </c:pt>
                <c:pt idx="765">
                  <c:v>120000</c:v>
                </c:pt>
                <c:pt idx="766">
                  <c:v>90000</c:v>
                </c:pt>
                <c:pt idx="767">
                  <c:v>60000</c:v>
                </c:pt>
                <c:pt idx="768">
                  <c:v>60000</c:v>
                </c:pt>
                <c:pt idx="769">
                  <c:v>104500</c:v>
                </c:pt>
                <c:pt idx="770">
                  <c:v>100000</c:v>
                </c:pt>
                <c:pt idx="771">
                  <c:v>50000</c:v>
                </c:pt>
                <c:pt idx="772">
                  <c:v>100000</c:v>
                </c:pt>
                <c:pt idx="773">
                  <c:v>105000</c:v>
                </c:pt>
                <c:pt idx="774">
                  <c:v>49102</c:v>
                </c:pt>
                <c:pt idx="775">
                  <c:v>81000</c:v>
                </c:pt>
                <c:pt idx="776">
                  <c:v>105000</c:v>
                </c:pt>
                <c:pt idx="777">
                  <c:v>100000</c:v>
                </c:pt>
                <c:pt idx="778">
                  <c:v>58544</c:v>
                </c:pt>
                <c:pt idx="779">
                  <c:v>65000</c:v>
                </c:pt>
                <c:pt idx="780">
                  <c:v>56429</c:v>
                </c:pt>
                <c:pt idx="781">
                  <c:v>29000</c:v>
                </c:pt>
                <c:pt idx="782">
                  <c:v>47000</c:v>
                </c:pt>
                <c:pt idx="783">
                  <c:v>85000</c:v>
                </c:pt>
                <c:pt idx="784">
                  <c:v>178000</c:v>
                </c:pt>
                <c:pt idx="785">
                  <c:v>90000</c:v>
                </c:pt>
                <c:pt idx="786">
                  <c:v>90000</c:v>
                </c:pt>
                <c:pt idx="787">
                  <c:v>120000</c:v>
                </c:pt>
                <c:pt idx="788">
                  <c:v>65000</c:v>
                </c:pt>
                <c:pt idx="789">
                  <c:v>43978</c:v>
                </c:pt>
                <c:pt idx="790">
                  <c:v>48000</c:v>
                </c:pt>
                <c:pt idx="791">
                  <c:v>80000</c:v>
                </c:pt>
                <c:pt idx="792">
                  <c:v>50000</c:v>
                </c:pt>
                <c:pt idx="793">
                  <c:v>40000</c:v>
                </c:pt>
                <c:pt idx="794">
                  <c:v>60000</c:v>
                </c:pt>
                <c:pt idx="795">
                  <c:v>50000</c:v>
                </c:pt>
                <c:pt idx="796">
                  <c:v>80000</c:v>
                </c:pt>
                <c:pt idx="797">
                  <c:v>110000</c:v>
                </c:pt>
                <c:pt idx="798">
                  <c:v>70000</c:v>
                </c:pt>
                <c:pt idx="799">
                  <c:v>115000</c:v>
                </c:pt>
                <c:pt idx="800">
                  <c:v>150000</c:v>
                </c:pt>
                <c:pt idx="801">
                  <c:v>68000</c:v>
                </c:pt>
                <c:pt idx="802">
                  <c:v>100000</c:v>
                </c:pt>
                <c:pt idx="803">
                  <c:v>70000</c:v>
                </c:pt>
                <c:pt idx="804">
                  <c:v>60000</c:v>
                </c:pt>
                <c:pt idx="805">
                  <c:v>100000</c:v>
                </c:pt>
                <c:pt idx="806">
                  <c:v>35000</c:v>
                </c:pt>
                <c:pt idx="807">
                  <c:v>100000</c:v>
                </c:pt>
                <c:pt idx="808">
                  <c:v>50000</c:v>
                </c:pt>
                <c:pt idx="809">
                  <c:v>60000</c:v>
                </c:pt>
                <c:pt idx="810">
                  <c:v>28000</c:v>
                </c:pt>
                <c:pt idx="811">
                  <c:v>80000</c:v>
                </c:pt>
                <c:pt idx="812">
                  <c:v>50000</c:v>
                </c:pt>
                <c:pt idx="813">
                  <c:v>80000</c:v>
                </c:pt>
                <c:pt idx="814">
                  <c:v>43381</c:v>
                </c:pt>
                <c:pt idx="815">
                  <c:v>50000</c:v>
                </c:pt>
                <c:pt idx="816">
                  <c:v>43500</c:v>
                </c:pt>
                <c:pt idx="817">
                  <c:v>110000</c:v>
                </c:pt>
                <c:pt idx="818">
                  <c:v>65000</c:v>
                </c:pt>
                <c:pt idx="819">
                  <c:v>46815</c:v>
                </c:pt>
                <c:pt idx="820">
                  <c:v>60000</c:v>
                </c:pt>
                <c:pt idx="821">
                  <c:v>80000</c:v>
                </c:pt>
                <c:pt idx="822">
                  <c:v>25000</c:v>
                </c:pt>
                <c:pt idx="823">
                  <c:v>90000</c:v>
                </c:pt>
                <c:pt idx="824">
                  <c:v>90000</c:v>
                </c:pt>
                <c:pt idx="825">
                  <c:v>176000</c:v>
                </c:pt>
                <c:pt idx="826">
                  <c:v>70000</c:v>
                </c:pt>
                <c:pt idx="827">
                  <c:v>99000</c:v>
                </c:pt>
                <c:pt idx="828">
                  <c:v>89000</c:v>
                </c:pt>
                <c:pt idx="829">
                  <c:v>88000</c:v>
                </c:pt>
                <c:pt idx="830">
                  <c:v>50000</c:v>
                </c:pt>
                <c:pt idx="831">
                  <c:v>48000</c:v>
                </c:pt>
                <c:pt idx="832">
                  <c:v>65000</c:v>
                </c:pt>
                <c:pt idx="833">
                  <c:v>120000</c:v>
                </c:pt>
                <c:pt idx="834">
                  <c:v>5000</c:v>
                </c:pt>
                <c:pt idx="835">
                  <c:v>120000</c:v>
                </c:pt>
                <c:pt idx="836">
                  <c:v>120000</c:v>
                </c:pt>
                <c:pt idx="837">
                  <c:v>60000</c:v>
                </c:pt>
                <c:pt idx="838">
                  <c:v>35000</c:v>
                </c:pt>
                <c:pt idx="839">
                  <c:v>80000</c:v>
                </c:pt>
                <c:pt idx="840">
                  <c:v>145000</c:v>
                </c:pt>
                <c:pt idx="841">
                  <c:v>90000</c:v>
                </c:pt>
                <c:pt idx="842">
                  <c:v>90000</c:v>
                </c:pt>
                <c:pt idx="843">
                  <c:v>50000</c:v>
                </c:pt>
                <c:pt idx="844">
                  <c:v>70000</c:v>
                </c:pt>
                <c:pt idx="845">
                  <c:v>90000</c:v>
                </c:pt>
                <c:pt idx="846">
                  <c:v>132000</c:v>
                </c:pt>
                <c:pt idx="847">
                  <c:v>80000</c:v>
                </c:pt>
                <c:pt idx="848">
                  <c:v>80000</c:v>
                </c:pt>
                <c:pt idx="849">
                  <c:v>77000</c:v>
                </c:pt>
                <c:pt idx="850">
                  <c:v>40000</c:v>
                </c:pt>
                <c:pt idx="851">
                  <c:v>76000</c:v>
                </c:pt>
                <c:pt idx="852">
                  <c:v>40000</c:v>
                </c:pt>
                <c:pt idx="853">
                  <c:v>77000</c:v>
                </c:pt>
                <c:pt idx="854">
                  <c:v>110000</c:v>
                </c:pt>
                <c:pt idx="855">
                  <c:v>120005</c:v>
                </c:pt>
                <c:pt idx="856">
                  <c:v>80000</c:v>
                </c:pt>
                <c:pt idx="857">
                  <c:v>35000</c:v>
                </c:pt>
                <c:pt idx="858">
                  <c:v>80000</c:v>
                </c:pt>
                <c:pt idx="859">
                  <c:v>53201</c:v>
                </c:pt>
                <c:pt idx="860">
                  <c:v>40000</c:v>
                </c:pt>
                <c:pt idx="861">
                  <c:v>120000</c:v>
                </c:pt>
                <c:pt idx="862">
                  <c:v>60000</c:v>
                </c:pt>
                <c:pt idx="863">
                  <c:v>80000</c:v>
                </c:pt>
                <c:pt idx="864">
                  <c:v>100000</c:v>
                </c:pt>
                <c:pt idx="865">
                  <c:v>75000</c:v>
                </c:pt>
                <c:pt idx="866">
                  <c:v>71717</c:v>
                </c:pt>
                <c:pt idx="867">
                  <c:v>90000</c:v>
                </c:pt>
                <c:pt idx="868">
                  <c:v>100000</c:v>
                </c:pt>
                <c:pt idx="869">
                  <c:v>205000</c:v>
                </c:pt>
                <c:pt idx="870">
                  <c:v>70000</c:v>
                </c:pt>
                <c:pt idx="871">
                  <c:v>126000</c:v>
                </c:pt>
                <c:pt idx="872">
                  <c:v>45000</c:v>
                </c:pt>
                <c:pt idx="873">
                  <c:v>70000</c:v>
                </c:pt>
                <c:pt idx="874">
                  <c:v>80000</c:v>
                </c:pt>
                <c:pt idx="875">
                  <c:v>50000</c:v>
                </c:pt>
                <c:pt idx="876">
                  <c:v>96000</c:v>
                </c:pt>
                <c:pt idx="877">
                  <c:v>110000</c:v>
                </c:pt>
                <c:pt idx="878">
                  <c:v>100000</c:v>
                </c:pt>
                <c:pt idx="879">
                  <c:v>70000</c:v>
                </c:pt>
                <c:pt idx="880">
                  <c:v>110000</c:v>
                </c:pt>
                <c:pt idx="881">
                  <c:v>80000</c:v>
                </c:pt>
                <c:pt idx="882">
                  <c:v>57000</c:v>
                </c:pt>
                <c:pt idx="883">
                  <c:v>120000</c:v>
                </c:pt>
                <c:pt idx="884">
                  <c:v>50000</c:v>
                </c:pt>
                <c:pt idx="885">
                  <c:v>188000</c:v>
                </c:pt>
                <c:pt idx="886">
                  <c:v>140000</c:v>
                </c:pt>
                <c:pt idx="887">
                  <c:v>100000</c:v>
                </c:pt>
                <c:pt idx="888">
                  <c:v>80000</c:v>
                </c:pt>
                <c:pt idx="889">
                  <c:v>80000</c:v>
                </c:pt>
                <c:pt idx="890">
                  <c:v>80000</c:v>
                </c:pt>
                <c:pt idx="891">
                  <c:v>74000</c:v>
                </c:pt>
                <c:pt idx="892">
                  <c:v>110000</c:v>
                </c:pt>
                <c:pt idx="893">
                  <c:v>145000</c:v>
                </c:pt>
                <c:pt idx="894">
                  <c:v>80000</c:v>
                </c:pt>
                <c:pt idx="895">
                  <c:v>90000</c:v>
                </c:pt>
                <c:pt idx="896">
                  <c:v>140000</c:v>
                </c:pt>
                <c:pt idx="897">
                  <c:v>140000</c:v>
                </c:pt>
                <c:pt idx="898">
                  <c:v>90000</c:v>
                </c:pt>
                <c:pt idx="899">
                  <c:v>140000</c:v>
                </c:pt>
                <c:pt idx="900">
                  <c:v>140000</c:v>
                </c:pt>
                <c:pt idx="901">
                  <c:v>20000</c:v>
                </c:pt>
                <c:pt idx="902">
                  <c:v>110000</c:v>
                </c:pt>
                <c:pt idx="903">
                  <c:v>120000</c:v>
                </c:pt>
                <c:pt idx="904">
                  <c:v>49900</c:v>
                </c:pt>
                <c:pt idx="905">
                  <c:v>112000</c:v>
                </c:pt>
                <c:pt idx="906">
                  <c:v>75000</c:v>
                </c:pt>
                <c:pt idx="907">
                  <c:v>80000</c:v>
                </c:pt>
                <c:pt idx="908">
                  <c:v>22000</c:v>
                </c:pt>
                <c:pt idx="909">
                  <c:v>30000</c:v>
                </c:pt>
                <c:pt idx="910">
                  <c:v>80000</c:v>
                </c:pt>
                <c:pt idx="911">
                  <c:v>100000</c:v>
                </c:pt>
                <c:pt idx="912">
                  <c:v>50000</c:v>
                </c:pt>
                <c:pt idx="913">
                  <c:v>74537</c:v>
                </c:pt>
                <c:pt idx="914">
                  <c:v>90000</c:v>
                </c:pt>
                <c:pt idx="915">
                  <c:v>70000</c:v>
                </c:pt>
                <c:pt idx="916">
                  <c:v>80000</c:v>
                </c:pt>
                <c:pt idx="917">
                  <c:v>70000</c:v>
                </c:pt>
                <c:pt idx="918">
                  <c:v>70000</c:v>
                </c:pt>
                <c:pt idx="919">
                  <c:v>90000</c:v>
                </c:pt>
                <c:pt idx="920">
                  <c:v>100000</c:v>
                </c:pt>
                <c:pt idx="921">
                  <c:v>40000</c:v>
                </c:pt>
                <c:pt idx="922">
                  <c:v>50000</c:v>
                </c:pt>
                <c:pt idx="923">
                  <c:v>30000</c:v>
                </c:pt>
                <c:pt idx="924">
                  <c:v>60000</c:v>
                </c:pt>
                <c:pt idx="925">
                  <c:v>60000</c:v>
                </c:pt>
                <c:pt idx="926">
                  <c:v>30000</c:v>
                </c:pt>
                <c:pt idx="927">
                  <c:v>30000</c:v>
                </c:pt>
                <c:pt idx="928">
                  <c:v>66000</c:v>
                </c:pt>
                <c:pt idx="929">
                  <c:v>50000</c:v>
                </c:pt>
                <c:pt idx="930">
                  <c:v>83000</c:v>
                </c:pt>
                <c:pt idx="931">
                  <c:v>106000</c:v>
                </c:pt>
                <c:pt idx="932">
                  <c:v>50000</c:v>
                </c:pt>
                <c:pt idx="933">
                  <c:v>120000</c:v>
                </c:pt>
                <c:pt idx="934">
                  <c:v>60000</c:v>
                </c:pt>
                <c:pt idx="935">
                  <c:v>100000</c:v>
                </c:pt>
                <c:pt idx="936">
                  <c:v>188000</c:v>
                </c:pt>
                <c:pt idx="937">
                  <c:v>35000</c:v>
                </c:pt>
                <c:pt idx="938">
                  <c:v>140000</c:v>
                </c:pt>
                <c:pt idx="939">
                  <c:v>135000</c:v>
                </c:pt>
                <c:pt idx="940">
                  <c:v>30000</c:v>
                </c:pt>
                <c:pt idx="941">
                  <c:v>90000</c:v>
                </c:pt>
                <c:pt idx="942">
                  <c:v>80000</c:v>
                </c:pt>
                <c:pt idx="943">
                  <c:v>80000</c:v>
                </c:pt>
                <c:pt idx="944">
                  <c:v>70000</c:v>
                </c:pt>
                <c:pt idx="945">
                  <c:v>89000</c:v>
                </c:pt>
                <c:pt idx="946">
                  <c:v>69000</c:v>
                </c:pt>
                <c:pt idx="947">
                  <c:v>90000</c:v>
                </c:pt>
                <c:pt idx="948">
                  <c:v>120000</c:v>
                </c:pt>
                <c:pt idx="949">
                  <c:v>35000</c:v>
                </c:pt>
                <c:pt idx="950">
                  <c:v>50000</c:v>
                </c:pt>
                <c:pt idx="951">
                  <c:v>46000</c:v>
                </c:pt>
                <c:pt idx="952">
                  <c:v>43000</c:v>
                </c:pt>
                <c:pt idx="953">
                  <c:v>90000</c:v>
                </c:pt>
                <c:pt idx="954">
                  <c:v>80000</c:v>
                </c:pt>
                <c:pt idx="955">
                  <c:v>87237</c:v>
                </c:pt>
                <c:pt idx="956">
                  <c:v>130376</c:v>
                </c:pt>
                <c:pt idx="957">
                  <c:v>127000</c:v>
                </c:pt>
                <c:pt idx="958">
                  <c:v>120000</c:v>
                </c:pt>
                <c:pt idx="959">
                  <c:v>50000</c:v>
                </c:pt>
                <c:pt idx="960">
                  <c:v>70000</c:v>
                </c:pt>
                <c:pt idx="961">
                  <c:v>60000</c:v>
                </c:pt>
                <c:pt idx="962">
                  <c:v>94000</c:v>
                </c:pt>
                <c:pt idx="963">
                  <c:v>90000</c:v>
                </c:pt>
                <c:pt idx="964">
                  <c:v>117500</c:v>
                </c:pt>
                <c:pt idx="965">
                  <c:v>70000</c:v>
                </c:pt>
                <c:pt idx="966">
                  <c:v>70000</c:v>
                </c:pt>
                <c:pt idx="967">
                  <c:v>60000</c:v>
                </c:pt>
                <c:pt idx="968">
                  <c:v>110000</c:v>
                </c:pt>
                <c:pt idx="969">
                  <c:v>70000</c:v>
                </c:pt>
                <c:pt idx="970">
                  <c:v>50000</c:v>
                </c:pt>
                <c:pt idx="971">
                  <c:v>23000</c:v>
                </c:pt>
                <c:pt idx="972">
                  <c:v>60000</c:v>
                </c:pt>
                <c:pt idx="973">
                  <c:v>70000</c:v>
                </c:pt>
                <c:pt idx="974">
                  <c:v>60000</c:v>
                </c:pt>
                <c:pt idx="975">
                  <c:v>53512</c:v>
                </c:pt>
                <c:pt idx="976">
                  <c:v>58632</c:v>
                </c:pt>
                <c:pt idx="977">
                  <c:v>110000</c:v>
                </c:pt>
                <c:pt idx="978">
                  <c:v>50000</c:v>
                </c:pt>
                <c:pt idx="979">
                  <c:v>30000</c:v>
                </c:pt>
                <c:pt idx="980">
                  <c:v>50000</c:v>
                </c:pt>
                <c:pt idx="981">
                  <c:v>25000</c:v>
                </c:pt>
                <c:pt idx="982">
                  <c:v>138000</c:v>
                </c:pt>
                <c:pt idx="983">
                  <c:v>70000</c:v>
                </c:pt>
                <c:pt idx="984">
                  <c:v>48000</c:v>
                </c:pt>
                <c:pt idx="985">
                  <c:v>88000</c:v>
                </c:pt>
                <c:pt idx="986">
                  <c:v>96000</c:v>
                </c:pt>
                <c:pt idx="987">
                  <c:v>65300</c:v>
                </c:pt>
                <c:pt idx="988">
                  <c:v>60000</c:v>
                </c:pt>
                <c:pt idx="989">
                  <c:v>70000</c:v>
                </c:pt>
                <c:pt idx="990">
                  <c:v>70000</c:v>
                </c:pt>
                <c:pt idx="991">
                  <c:v>150000</c:v>
                </c:pt>
                <c:pt idx="992">
                  <c:v>50000</c:v>
                </c:pt>
                <c:pt idx="993">
                  <c:v>34000</c:v>
                </c:pt>
                <c:pt idx="994">
                  <c:v>120000</c:v>
                </c:pt>
                <c:pt idx="995">
                  <c:v>120000</c:v>
                </c:pt>
                <c:pt idx="996">
                  <c:v>67000</c:v>
                </c:pt>
                <c:pt idx="997">
                  <c:v>120000</c:v>
                </c:pt>
                <c:pt idx="998">
                  <c:v>120000</c:v>
                </c:pt>
                <c:pt idx="999">
                  <c:v>59000</c:v>
                </c:pt>
                <c:pt idx="1000">
                  <c:v>140000</c:v>
                </c:pt>
                <c:pt idx="1001">
                  <c:v>155000</c:v>
                </c:pt>
                <c:pt idx="1002">
                  <c:v>60000</c:v>
                </c:pt>
                <c:pt idx="1003">
                  <c:v>100000</c:v>
                </c:pt>
                <c:pt idx="1004">
                  <c:v>40000</c:v>
                </c:pt>
                <c:pt idx="1005">
                  <c:v>110000</c:v>
                </c:pt>
                <c:pt idx="1006">
                  <c:v>92500</c:v>
                </c:pt>
                <c:pt idx="1007">
                  <c:v>32000</c:v>
                </c:pt>
                <c:pt idx="1008">
                  <c:v>32500</c:v>
                </c:pt>
                <c:pt idx="1009">
                  <c:v>87185</c:v>
                </c:pt>
                <c:pt idx="1010">
                  <c:v>167000</c:v>
                </c:pt>
                <c:pt idx="1011">
                  <c:v>110000</c:v>
                </c:pt>
                <c:pt idx="1012">
                  <c:v>120000</c:v>
                </c:pt>
                <c:pt idx="1013">
                  <c:v>100000</c:v>
                </c:pt>
                <c:pt idx="1014">
                  <c:v>40000</c:v>
                </c:pt>
                <c:pt idx="1015">
                  <c:v>80000</c:v>
                </c:pt>
                <c:pt idx="1016">
                  <c:v>137000</c:v>
                </c:pt>
                <c:pt idx="1017">
                  <c:v>70000</c:v>
                </c:pt>
                <c:pt idx="1018">
                  <c:v>48756</c:v>
                </c:pt>
                <c:pt idx="1019">
                  <c:v>70000</c:v>
                </c:pt>
                <c:pt idx="1020">
                  <c:v>60000</c:v>
                </c:pt>
                <c:pt idx="1021">
                  <c:v>60000</c:v>
                </c:pt>
                <c:pt idx="1022">
                  <c:v>60000</c:v>
                </c:pt>
                <c:pt idx="1023">
                  <c:v>31000</c:v>
                </c:pt>
                <c:pt idx="1024">
                  <c:v>10000</c:v>
                </c:pt>
                <c:pt idx="1025">
                  <c:v>60000</c:v>
                </c:pt>
                <c:pt idx="1026">
                  <c:v>60000</c:v>
                </c:pt>
                <c:pt idx="1027">
                  <c:v>110000</c:v>
                </c:pt>
                <c:pt idx="1028">
                  <c:v>60000</c:v>
                </c:pt>
                <c:pt idx="1029">
                  <c:v>100000</c:v>
                </c:pt>
                <c:pt idx="1030">
                  <c:v>50000</c:v>
                </c:pt>
                <c:pt idx="1031">
                  <c:v>125000</c:v>
                </c:pt>
                <c:pt idx="1032">
                  <c:v>80000</c:v>
                </c:pt>
                <c:pt idx="1033">
                  <c:v>95000</c:v>
                </c:pt>
                <c:pt idx="1034">
                  <c:v>60000</c:v>
                </c:pt>
                <c:pt idx="1035">
                  <c:v>105000</c:v>
                </c:pt>
                <c:pt idx="1036">
                  <c:v>150000</c:v>
                </c:pt>
                <c:pt idx="1037">
                  <c:v>42000</c:v>
                </c:pt>
                <c:pt idx="1038">
                  <c:v>80000</c:v>
                </c:pt>
                <c:pt idx="1039">
                  <c:v>60000</c:v>
                </c:pt>
                <c:pt idx="1040">
                  <c:v>90000</c:v>
                </c:pt>
                <c:pt idx="1041">
                  <c:v>80000</c:v>
                </c:pt>
                <c:pt idx="1042">
                  <c:v>80000</c:v>
                </c:pt>
                <c:pt idx="1043">
                  <c:v>68000</c:v>
                </c:pt>
                <c:pt idx="1044">
                  <c:v>120000</c:v>
                </c:pt>
                <c:pt idx="1045">
                  <c:v>80000</c:v>
                </c:pt>
                <c:pt idx="1046">
                  <c:v>90000</c:v>
                </c:pt>
                <c:pt idx="1047">
                  <c:v>110000</c:v>
                </c:pt>
                <c:pt idx="1048">
                  <c:v>70000</c:v>
                </c:pt>
                <c:pt idx="1049">
                  <c:v>81000</c:v>
                </c:pt>
                <c:pt idx="1050">
                  <c:v>60000</c:v>
                </c:pt>
                <c:pt idx="1051">
                  <c:v>60000</c:v>
                </c:pt>
                <c:pt idx="1052">
                  <c:v>100000</c:v>
                </c:pt>
                <c:pt idx="1053">
                  <c:v>134000</c:v>
                </c:pt>
                <c:pt idx="1054">
                  <c:v>120000</c:v>
                </c:pt>
                <c:pt idx="1055">
                  <c:v>50000</c:v>
                </c:pt>
                <c:pt idx="1056">
                  <c:v>72500</c:v>
                </c:pt>
                <c:pt idx="1057">
                  <c:v>120000</c:v>
                </c:pt>
                <c:pt idx="1058">
                  <c:v>83000</c:v>
                </c:pt>
                <c:pt idx="1059">
                  <c:v>25000</c:v>
                </c:pt>
                <c:pt idx="1060">
                  <c:v>105000</c:v>
                </c:pt>
                <c:pt idx="1061">
                  <c:v>120000</c:v>
                </c:pt>
                <c:pt idx="1062">
                  <c:v>90000</c:v>
                </c:pt>
                <c:pt idx="1063">
                  <c:v>82500</c:v>
                </c:pt>
                <c:pt idx="1064">
                  <c:v>53000</c:v>
                </c:pt>
                <c:pt idx="1065">
                  <c:v>53000</c:v>
                </c:pt>
                <c:pt idx="1066">
                  <c:v>56000</c:v>
                </c:pt>
                <c:pt idx="1067">
                  <c:v>80000</c:v>
                </c:pt>
                <c:pt idx="1068">
                  <c:v>70000</c:v>
                </c:pt>
                <c:pt idx="1069">
                  <c:v>35000</c:v>
                </c:pt>
                <c:pt idx="1070">
                  <c:v>50000</c:v>
                </c:pt>
                <c:pt idx="1071">
                  <c:v>130000</c:v>
                </c:pt>
                <c:pt idx="1072">
                  <c:v>80000</c:v>
                </c:pt>
                <c:pt idx="1073">
                  <c:v>175000</c:v>
                </c:pt>
                <c:pt idx="1074">
                  <c:v>60000</c:v>
                </c:pt>
                <c:pt idx="1075">
                  <c:v>80000</c:v>
                </c:pt>
                <c:pt idx="1076">
                  <c:v>175000</c:v>
                </c:pt>
                <c:pt idx="1077">
                  <c:v>20000</c:v>
                </c:pt>
                <c:pt idx="1078">
                  <c:v>89322</c:v>
                </c:pt>
                <c:pt idx="1079">
                  <c:v>70000</c:v>
                </c:pt>
                <c:pt idx="1080">
                  <c:v>110000</c:v>
                </c:pt>
                <c:pt idx="1081">
                  <c:v>120000</c:v>
                </c:pt>
                <c:pt idx="1082">
                  <c:v>110000</c:v>
                </c:pt>
                <c:pt idx="1083">
                  <c:v>110000</c:v>
                </c:pt>
                <c:pt idx="1084">
                  <c:v>76000</c:v>
                </c:pt>
                <c:pt idx="1085">
                  <c:v>120000</c:v>
                </c:pt>
                <c:pt idx="1086">
                  <c:v>120000</c:v>
                </c:pt>
                <c:pt idx="1087">
                  <c:v>30000</c:v>
                </c:pt>
                <c:pt idx="1088">
                  <c:v>52442</c:v>
                </c:pt>
                <c:pt idx="1089">
                  <c:v>130000</c:v>
                </c:pt>
                <c:pt idx="1090">
                  <c:v>60000</c:v>
                </c:pt>
                <c:pt idx="1091">
                  <c:v>89000</c:v>
                </c:pt>
                <c:pt idx="1092">
                  <c:v>90000</c:v>
                </c:pt>
                <c:pt idx="1093">
                  <c:v>70000</c:v>
                </c:pt>
                <c:pt idx="1094">
                  <c:v>100000</c:v>
                </c:pt>
                <c:pt idx="1095">
                  <c:v>90000</c:v>
                </c:pt>
                <c:pt idx="1096">
                  <c:v>85700</c:v>
                </c:pt>
                <c:pt idx="1097">
                  <c:v>70000</c:v>
                </c:pt>
                <c:pt idx="1098">
                  <c:v>30000</c:v>
                </c:pt>
                <c:pt idx="1099">
                  <c:v>35000</c:v>
                </c:pt>
                <c:pt idx="1100">
                  <c:v>120000</c:v>
                </c:pt>
                <c:pt idx="1101">
                  <c:v>70000</c:v>
                </c:pt>
                <c:pt idx="1102">
                  <c:v>48000</c:v>
                </c:pt>
                <c:pt idx="1103">
                  <c:v>45000</c:v>
                </c:pt>
                <c:pt idx="1104">
                  <c:v>100000</c:v>
                </c:pt>
                <c:pt idx="1105">
                  <c:v>100000</c:v>
                </c:pt>
                <c:pt idx="1106">
                  <c:v>60000</c:v>
                </c:pt>
                <c:pt idx="1107">
                  <c:v>50000</c:v>
                </c:pt>
                <c:pt idx="1108">
                  <c:v>120000</c:v>
                </c:pt>
                <c:pt idx="1109">
                  <c:v>60000</c:v>
                </c:pt>
                <c:pt idx="1110">
                  <c:v>65000</c:v>
                </c:pt>
                <c:pt idx="1111">
                  <c:v>30000</c:v>
                </c:pt>
                <c:pt idx="1112">
                  <c:v>100000</c:v>
                </c:pt>
                <c:pt idx="1113">
                  <c:v>60000</c:v>
                </c:pt>
                <c:pt idx="1114">
                  <c:v>80000</c:v>
                </c:pt>
                <c:pt idx="1115">
                  <c:v>80000</c:v>
                </c:pt>
                <c:pt idx="1116">
                  <c:v>124316</c:v>
                </c:pt>
                <c:pt idx="1117">
                  <c:v>30000</c:v>
                </c:pt>
                <c:pt idx="1118">
                  <c:v>30000</c:v>
                </c:pt>
                <c:pt idx="1119">
                  <c:v>120000</c:v>
                </c:pt>
                <c:pt idx="1120">
                  <c:v>70000</c:v>
                </c:pt>
                <c:pt idx="1121">
                  <c:v>178000</c:v>
                </c:pt>
                <c:pt idx="1122">
                  <c:v>118000</c:v>
                </c:pt>
                <c:pt idx="1123">
                  <c:v>100000</c:v>
                </c:pt>
                <c:pt idx="1124">
                  <c:v>120000</c:v>
                </c:pt>
                <c:pt idx="1125">
                  <c:v>120000</c:v>
                </c:pt>
                <c:pt idx="1126">
                  <c:v>65000</c:v>
                </c:pt>
                <c:pt idx="1127">
                  <c:v>41000</c:v>
                </c:pt>
                <c:pt idx="1128">
                  <c:v>120000</c:v>
                </c:pt>
                <c:pt idx="1129">
                  <c:v>90000</c:v>
                </c:pt>
                <c:pt idx="1130">
                  <c:v>120000</c:v>
                </c:pt>
                <c:pt idx="1131">
                  <c:v>40000</c:v>
                </c:pt>
                <c:pt idx="1132">
                  <c:v>31000</c:v>
                </c:pt>
                <c:pt idx="1133">
                  <c:v>120000</c:v>
                </c:pt>
                <c:pt idx="1134">
                  <c:v>60000</c:v>
                </c:pt>
                <c:pt idx="1135">
                  <c:v>90000</c:v>
                </c:pt>
                <c:pt idx="1136">
                  <c:v>80000</c:v>
                </c:pt>
                <c:pt idx="1137">
                  <c:v>87000</c:v>
                </c:pt>
                <c:pt idx="1138">
                  <c:v>60000</c:v>
                </c:pt>
                <c:pt idx="1139">
                  <c:v>97000</c:v>
                </c:pt>
                <c:pt idx="1140">
                  <c:v>120000</c:v>
                </c:pt>
                <c:pt idx="1141">
                  <c:v>110000</c:v>
                </c:pt>
                <c:pt idx="1142">
                  <c:v>32000</c:v>
                </c:pt>
                <c:pt idx="1143">
                  <c:v>70000</c:v>
                </c:pt>
                <c:pt idx="1144">
                  <c:v>80000</c:v>
                </c:pt>
                <c:pt idx="1145">
                  <c:v>80000</c:v>
                </c:pt>
                <c:pt idx="1146">
                  <c:v>80000</c:v>
                </c:pt>
                <c:pt idx="1147">
                  <c:v>80000</c:v>
                </c:pt>
                <c:pt idx="1148">
                  <c:v>170000</c:v>
                </c:pt>
                <c:pt idx="1149">
                  <c:v>74000</c:v>
                </c:pt>
                <c:pt idx="1150">
                  <c:v>50000</c:v>
                </c:pt>
                <c:pt idx="1151">
                  <c:v>80000</c:v>
                </c:pt>
                <c:pt idx="1152">
                  <c:v>90000</c:v>
                </c:pt>
                <c:pt idx="1153">
                  <c:v>100000</c:v>
                </c:pt>
                <c:pt idx="1154">
                  <c:v>80000</c:v>
                </c:pt>
                <c:pt idx="1155">
                  <c:v>2360457</c:v>
                </c:pt>
                <c:pt idx="1156">
                  <c:v>70000</c:v>
                </c:pt>
                <c:pt idx="1157">
                  <c:v>70000</c:v>
                </c:pt>
                <c:pt idx="1158">
                  <c:v>210000</c:v>
                </c:pt>
                <c:pt idx="1159">
                  <c:v>100000</c:v>
                </c:pt>
                <c:pt idx="1160">
                  <c:v>110000</c:v>
                </c:pt>
                <c:pt idx="1161">
                  <c:v>577414</c:v>
                </c:pt>
                <c:pt idx="1162">
                  <c:v>100000</c:v>
                </c:pt>
                <c:pt idx="1163">
                  <c:v>10000</c:v>
                </c:pt>
                <c:pt idx="1164">
                  <c:v>60000</c:v>
                </c:pt>
                <c:pt idx="1165">
                  <c:v>90000</c:v>
                </c:pt>
                <c:pt idx="1166">
                  <c:v>185000</c:v>
                </c:pt>
                <c:pt idx="1167">
                  <c:v>110000</c:v>
                </c:pt>
                <c:pt idx="1168">
                  <c:v>110000</c:v>
                </c:pt>
                <c:pt idx="1169">
                  <c:v>100000</c:v>
                </c:pt>
                <c:pt idx="1170">
                  <c:v>110000</c:v>
                </c:pt>
                <c:pt idx="1171">
                  <c:v>130000</c:v>
                </c:pt>
                <c:pt idx="1172">
                  <c:v>19000</c:v>
                </c:pt>
                <c:pt idx="1173">
                  <c:v>70000</c:v>
                </c:pt>
                <c:pt idx="1174">
                  <c:v>10000</c:v>
                </c:pt>
                <c:pt idx="1175">
                  <c:v>105000</c:v>
                </c:pt>
                <c:pt idx="1176">
                  <c:v>152186</c:v>
                </c:pt>
                <c:pt idx="1177">
                  <c:v>100000</c:v>
                </c:pt>
                <c:pt idx="1178">
                  <c:v>60000</c:v>
                </c:pt>
                <c:pt idx="1179">
                  <c:v>35000</c:v>
                </c:pt>
                <c:pt idx="1180">
                  <c:v>35000</c:v>
                </c:pt>
                <c:pt idx="1181">
                  <c:v>28000</c:v>
                </c:pt>
                <c:pt idx="1182">
                  <c:v>110000</c:v>
                </c:pt>
                <c:pt idx="1183">
                  <c:v>100000</c:v>
                </c:pt>
                <c:pt idx="1184">
                  <c:v>15000</c:v>
                </c:pt>
                <c:pt idx="1185">
                  <c:v>185000</c:v>
                </c:pt>
                <c:pt idx="1186">
                  <c:v>500000</c:v>
                </c:pt>
                <c:pt idx="1187">
                  <c:v>90000</c:v>
                </c:pt>
                <c:pt idx="1188">
                  <c:v>90000</c:v>
                </c:pt>
                <c:pt idx="1189">
                  <c:v>120000</c:v>
                </c:pt>
                <c:pt idx="1190">
                  <c:v>95000</c:v>
                </c:pt>
                <c:pt idx="1191">
                  <c:v>38000</c:v>
                </c:pt>
                <c:pt idx="1192">
                  <c:v>56000</c:v>
                </c:pt>
                <c:pt idx="1193">
                  <c:v>70000</c:v>
                </c:pt>
                <c:pt idx="1194">
                  <c:v>60000</c:v>
                </c:pt>
                <c:pt idx="1195">
                  <c:v>110000</c:v>
                </c:pt>
                <c:pt idx="1196">
                  <c:v>85700</c:v>
                </c:pt>
                <c:pt idx="1197">
                  <c:v>70000</c:v>
                </c:pt>
                <c:pt idx="1198">
                  <c:v>30000</c:v>
                </c:pt>
                <c:pt idx="1199">
                  <c:v>20000</c:v>
                </c:pt>
                <c:pt idx="1200">
                  <c:v>120000</c:v>
                </c:pt>
                <c:pt idx="1201">
                  <c:v>100000</c:v>
                </c:pt>
                <c:pt idx="1202">
                  <c:v>120000</c:v>
                </c:pt>
                <c:pt idx="1203">
                  <c:v>88000</c:v>
                </c:pt>
                <c:pt idx="1204">
                  <c:v>80000</c:v>
                </c:pt>
                <c:pt idx="1205">
                  <c:v>26000</c:v>
                </c:pt>
                <c:pt idx="1206">
                  <c:v>80000</c:v>
                </c:pt>
                <c:pt idx="1207">
                  <c:v>60000</c:v>
                </c:pt>
                <c:pt idx="1208">
                  <c:v>80000</c:v>
                </c:pt>
                <c:pt idx="1209">
                  <c:v>90000</c:v>
                </c:pt>
                <c:pt idx="1210">
                  <c:v>80000</c:v>
                </c:pt>
                <c:pt idx="1211">
                  <c:v>35000</c:v>
                </c:pt>
                <c:pt idx="1212">
                  <c:v>15000</c:v>
                </c:pt>
                <c:pt idx="1213">
                  <c:v>80000</c:v>
                </c:pt>
                <c:pt idx="1214">
                  <c:v>148000</c:v>
                </c:pt>
                <c:pt idx="1215">
                  <c:v>70000</c:v>
                </c:pt>
                <c:pt idx="1216">
                  <c:v>82000</c:v>
                </c:pt>
                <c:pt idx="1217">
                  <c:v>70000</c:v>
                </c:pt>
                <c:pt idx="1218">
                  <c:v>125000</c:v>
                </c:pt>
                <c:pt idx="1219">
                  <c:v>67000</c:v>
                </c:pt>
                <c:pt idx="1220">
                  <c:v>44391</c:v>
                </c:pt>
                <c:pt idx="1221">
                  <c:v>90000</c:v>
                </c:pt>
                <c:pt idx="1222">
                  <c:v>100000</c:v>
                </c:pt>
                <c:pt idx="1223">
                  <c:v>15151</c:v>
                </c:pt>
                <c:pt idx="1224">
                  <c:v>60000</c:v>
                </c:pt>
                <c:pt idx="1225">
                  <c:v>70000</c:v>
                </c:pt>
                <c:pt idx="1226">
                  <c:v>114321</c:v>
                </c:pt>
                <c:pt idx="1227">
                  <c:v>70000</c:v>
                </c:pt>
                <c:pt idx="1228">
                  <c:v>90000</c:v>
                </c:pt>
                <c:pt idx="1229">
                  <c:v>330000</c:v>
                </c:pt>
                <c:pt idx="1230">
                  <c:v>80000</c:v>
                </c:pt>
                <c:pt idx="1231">
                  <c:v>72000</c:v>
                </c:pt>
                <c:pt idx="1232">
                  <c:v>80000</c:v>
                </c:pt>
                <c:pt idx="1233">
                  <c:v>120000</c:v>
                </c:pt>
                <c:pt idx="1234">
                  <c:v>100000</c:v>
                </c:pt>
                <c:pt idx="1235">
                  <c:v>50000</c:v>
                </c:pt>
                <c:pt idx="1236">
                  <c:v>79000</c:v>
                </c:pt>
                <c:pt idx="1237">
                  <c:v>35000</c:v>
                </c:pt>
                <c:pt idx="1238">
                  <c:v>43000</c:v>
                </c:pt>
                <c:pt idx="1239">
                  <c:v>80000</c:v>
                </c:pt>
                <c:pt idx="1240">
                  <c:v>80000</c:v>
                </c:pt>
                <c:pt idx="1241">
                  <c:v>100000</c:v>
                </c:pt>
                <c:pt idx="1242">
                  <c:v>25000</c:v>
                </c:pt>
                <c:pt idx="1243">
                  <c:v>58609</c:v>
                </c:pt>
                <c:pt idx="1244">
                  <c:v>43000</c:v>
                </c:pt>
                <c:pt idx="1245">
                  <c:v>120000</c:v>
                </c:pt>
                <c:pt idx="1246">
                  <c:v>70000</c:v>
                </c:pt>
                <c:pt idx="1247">
                  <c:v>168000</c:v>
                </c:pt>
                <c:pt idx="1248">
                  <c:v>60000</c:v>
                </c:pt>
                <c:pt idx="1249">
                  <c:v>120000</c:v>
                </c:pt>
                <c:pt idx="1250">
                  <c:v>5800</c:v>
                </c:pt>
                <c:pt idx="1251">
                  <c:v>100000</c:v>
                </c:pt>
                <c:pt idx="1252">
                  <c:v>60000</c:v>
                </c:pt>
                <c:pt idx="1253">
                  <c:v>140000</c:v>
                </c:pt>
                <c:pt idx="1254">
                  <c:v>50000</c:v>
                </c:pt>
                <c:pt idx="1255">
                  <c:v>60000</c:v>
                </c:pt>
                <c:pt idx="1256">
                  <c:v>195000</c:v>
                </c:pt>
                <c:pt idx="1257">
                  <c:v>100000</c:v>
                </c:pt>
                <c:pt idx="1258">
                  <c:v>80000</c:v>
                </c:pt>
                <c:pt idx="1259">
                  <c:v>102996</c:v>
                </c:pt>
                <c:pt idx="1260">
                  <c:v>5000</c:v>
                </c:pt>
                <c:pt idx="1261">
                  <c:v>120000</c:v>
                </c:pt>
                <c:pt idx="1262">
                  <c:v>120000</c:v>
                </c:pt>
                <c:pt idx="1263">
                  <c:v>87452</c:v>
                </c:pt>
                <c:pt idx="1264">
                  <c:v>66530</c:v>
                </c:pt>
                <c:pt idx="1265">
                  <c:v>60000</c:v>
                </c:pt>
                <c:pt idx="1266">
                  <c:v>70000</c:v>
                </c:pt>
                <c:pt idx="1267">
                  <c:v>75000</c:v>
                </c:pt>
                <c:pt idx="1268">
                  <c:v>70000</c:v>
                </c:pt>
                <c:pt idx="1269">
                  <c:v>32331</c:v>
                </c:pt>
                <c:pt idx="1270">
                  <c:v>80000</c:v>
                </c:pt>
                <c:pt idx="1271">
                  <c:v>20000</c:v>
                </c:pt>
                <c:pt idx="1272">
                  <c:v>40000</c:v>
                </c:pt>
                <c:pt idx="1273">
                  <c:v>90000</c:v>
                </c:pt>
                <c:pt idx="1274">
                  <c:v>50000</c:v>
                </c:pt>
                <c:pt idx="1275">
                  <c:v>90000</c:v>
                </c:pt>
                <c:pt idx="1276">
                  <c:v>80000</c:v>
                </c:pt>
                <c:pt idx="1277">
                  <c:v>110000</c:v>
                </c:pt>
                <c:pt idx="1278">
                  <c:v>38000</c:v>
                </c:pt>
                <c:pt idx="1279">
                  <c:v>35000</c:v>
                </c:pt>
                <c:pt idx="1280">
                  <c:v>120000</c:v>
                </c:pt>
                <c:pt idx="1281">
                  <c:v>110000</c:v>
                </c:pt>
                <c:pt idx="1282">
                  <c:v>80000</c:v>
                </c:pt>
                <c:pt idx="1283">
                  <c:v>110000</c:v>
                </c:pt>
                <c:pt idx="1284">
                  <c:v>172000</c:v>
                </c:pt>
                <c:pt idx="1285">
                  <c:v>60000</c:v>
                </c:pt>
                <c:pt idx="1286">
                  <c:v>7000</c:v>
                </c:pt>
                <c:pt idx="1287">
                  <c:v>90000</c:v>
                </c:pt>
                <c:pt idx="1288">
                  <c:v>8000</c:v>
                </c:pt>
                <c:pt idx="1289">
                  <c:v>115000</c:v>
                </c:pt>
                <c:pt idx="1290">
                  <c:v>265000</c:v>
                </c:pt>
                <c:pt idx="1291">
                  <c:v>90000</c:v>
                </c:pt>
                <c:pt idx="1292">
                  <c:v>55000</c:v>
                </c:pt>
                <c:pt idx="1293">
                  <c:v>90000</c:v>
                </c:pt>
                <c:pt idx="1294">
                  <c:v>30000</c:v>
                </c:pt>
                <c:pt idx="1295">
                  <c:v>50000</c:v>
                </c:pt>
                <c:pt idx="1296">
                  <c:v>45000</c:v>
                </c:pt>
                <c:pt idx="1297">
                  <c:v>35000</c:v>
                </c:pt>
                <c:pt idx="1298">
                  <c:v>80000</c:v>
                </c:pt>
                <c:pt idx="1299">
                  <c:v>40000</c:v>
                </c:pt>
                <c:pt idx="1300">
                  <c:v>70000</c:v>
                </c:pt>
                <c:pt idx="1301">
                  <c:v>70000</c:v>
                </c:pt>
                <c:pt idx="1302">
                  <c:v>100000</c:v>
                </c:pt>
                <c:pt idx="1303">
                  <c:v>80000</c:v>
                </c:pt>
                <c:pt idx="1304">
                  <c:v>100000</c:v>
                </c:pt>
                <c:pt idx="1305">
                  <c:v>52000</c:v>
                </c:pt>
                <c:pt idx="1306">
                  <c:v>5000</c:v>
                </c:pt>
                <c:pt idx="1307">
                  <c:v>87237</c:v>
                </c:pt>
                <c:pt idx="1308">
                  <c:v>55000</c:v>
                </c:pt>
                <c:pt idx="1309">
                  <c:v>120000</c:v>
                </c:pt>
                <c:pt idx="1310">
                  <c:v>110000</c:v>
                </c:pt>
                <c:pt idx="1311">
                  <c:v>35000</c:v>
                </c:pt>
                <c:pt idx="1312">
                  <c:v>90000</c:v>
                </c:pt>
                <c:pt idx="1313">
                  <c:v>120000</c:v>
                </c:pt>
                <c:pt idx="1314">
                  <c:v>90000</c:v>
                </c:pt>
                <c:pt idx="1315">
                  <c:v>60000</c:v>
                </c:pt>
                <c:pt idx="1316">
                  <c:v>100000</c:v>
                </c:pt>
                <c:pt idx="1317">
                  <c:v>55000</c:v>
                </c:pt>
                <c:pt idx="1318">
                  <c:v>93331</c:v>
                </c:pt>
                <c:pt idx="1319">
                  <c:v>120000</c:v>
                </c:pt>
                <c:pt idx="1320">
                  <c:v>90000</c:v>
                </c:pt>
                <c:pt idx="1321">
                  <c:v>188000</c:v>
                </c:pt>
                <c:pt idx="1322">
                  <c:v>140000</c:v>
                </c:pt>
                <c:pt idx="1323">
                  <c:v>100000</c:v>
                </c:pt>
                <c:pt idx="1324">
                  <c:v>120000</c:v>
                </c:pt>
                <c:pt idx="1325">
                  <c:v>120000</c:v>
                </c:pt>
                <c:pt idx="1326">
                  <c:v>100000</c:v>
                </c:pt>
                <c:pt idx="1327">
                  <c:v>40000</c:v>
                </c:pt>
                <c:pt idx="1328">
                  <c:v>33000</c:v>
                </c:pt>
                <c:pt idx="1329">
                  <c:v>45000</c:v>
                </c:pt>
                <c:pt idx="1330">
                  <c:v>20000</c:v>
                </c:pt>
                <c:pt idx="1331">
                  <c:v>50000</c:v>
                </c:pt>
                <c:pt idx="1332">
                  <c:v>35000</c:v>
                </c:pt>
                <c:pt idx="1333">
                  <c:v>80000</c:v>
                </c:pt>
                <c:pt idx="1334">
                  <c:v>60000</c:v>
                </c:pt>
                <c:pt idx="1335">
                  <c:v>57000</c:v>
                </c:pt>
                <c:pt idx="1336">
                  <c:v>40000</c:v>
                </c:pt>
                <c:pt idx="1337">
                  <c:v>43000</c:v>
                </c:pt>
                <c:pt idx="1338">
                  <c:v>110000</c:v>
                </c:pt>
                <c:pt idx="1339">
                  <c:v>100000</c:v>
                </c:pt>
                <c:pt idx="1340">
                  <c:v>120000</c:v>
                </c:pt>
                <c:pt idx="1341">
                  <c:v>50000</c:v>
                </c:pt>
                <c:pt idx="1342">
                  <c:v>200000</c:v>
                </c:pt>
                <c:pt idx="1343">
                  <c:v>80000</c:v>
                </c:pt>
                <c:pt idx="1344">
                  <c:v>70000</c:v>
                </c:pt>
                <c:pt idx="1345">
                  <c:v>70000</c:v>
                </c:pt>
                <c:pt idx="1346">
                  <c:v>93000</c:v>
                </c:pt>
                <c:pt idx="1347">
                  <c:v>110000</c:v>
                </c:pt>
                <c:pt idx="1348">
                  <c:v>50000</c:v>
                </c:pt>
                <c:pt idx="1349">
                  <c:v>48000</c:v>
                </c:pt>
                <c:pt idx="1350">
                  <c:v>65000</c:v>
                </c:pt>
                <c:pt idx="1351">
                  <c:v>120000</c:v>
                </c:pt>
                <c:pt idx="1352">
                  <c:v>120000</c:v>
                </c:pt>
                <c:pt idx="1353">
                  <c:v>70000</c:v>
                </c:pt>
                <c:pt idx="1354">
                  <c:v>40000</c:v>
                </c:pt>
                <c:pt idx="1355">
                  <c:v>40000</c:v>
                </c:pt>
                <c:pt idx="1356">
                  <c:v>99000</c:v>
                </c:pt>
                <c:pt idx="1357">
                  <c:v>70000</c:v>
                </c:pt>
                <c:pt idx="1358">
                  <c:v>80000</c:v>
                </c:pt>
                <c:pt idx="1359">
                  <c:v>90000</c:v>
                </c:pt>
                <c:pt idx="1360">
                  <c:v>80000</c:v>
                </c:pt>
                <c:pt idx="1361">
                  <c:v>120000</c:v>
                </c:pt>
                <c:pt idx="1362">
                  <c:v>85000</c:v>
                </c:pt>
                <c:pt idx="1363">
                  <c:v>90000</c:v>
                </c:pt>
                <c:pt idx="1364">
                  <c:v>120000</c:v>
                </c:pt>
                <c:pt idx="1365">
                  <c:v>90000</c:v>
                </c:pt>
                <c:pt idx="1366">
                  <c:v>70000</c:v>
                </c:pt>
                <c:pt idx="1367">
                  <c:v>90000</c:v>
                </c:pt>
                <c:pt idx="1368">
                  <c:v>70000</c:v>
                </c:pt>
                <c:pt idx="1369">
                  <c:v>30000</c:v>
                </c:pt>
                <c:pt idx="1370">
                  <c:v>50000</c:v>
                </c:pt>
                <c:pt idx="1371">
                  <c:v>120000</c:v>
                </c:pt>
                <c:pt idx="1372">
                  <c:v>149000</c:v>
                </c:pt>
                <c:pt idx="1373">
                  <c:v>70000</c:v>
                </c:pt>
                <c:pt idx="1374">
                  <c:v>29000</c:v>
                </c:pt>
                <c:pt idx="1375">
                  <c:v>35000</c:v>
                </c:pt>
                <c:pt idx="1376">
                  <c:v>90000</c:v>
                </c:pt>
                <c:pt idx="1377">
                  <c:v>110000</c:v>
                </c:pt>
                <c:pt idx="1378">
                  <c:v>70000</c:v>
                </c:pt>
                <c:pt idx="1379">
                  <c:v>70000</c:v>
                </c:pt>
                <c:pt idx="1380">
                  <c:v>120000</c:v>
                </c:pt>
                <c:pt idx="1381">
                  <c:v>248200</c:v>
                </c:pt>
                <c:pt idx="1382">
                  <c:v>70000</c:v>
                </c:pt>
                <c:pt idx="1383">
                  <c:v>100000</c:v>
                </c:pt>
                <c:pt idx="1384">
                  <c:v>35000</c:v>
                </c:pt>
                <c:pt idx="1385">
                  <c:v>60000</c:v>
                </c:pt>
                <c:pt idx="1386">
                  <c:v>30000</c:v>
                </c:pt>
                <c:pt idx="1387">
                  <c:v>105000</c:v>
                </c:pt>
                <c:pt idx="1388">
                  <c:v>90000</c:v>
                </c:pt>
                <c:pt idx="1389">
                  <c:v>60000</c:v>
                </c:pt>
                <c:pt idx="1390">
                  <c:v>80000</c:v>
                </c:pt>
                <c:pt idx="1391">
                  <c:v>45900</c:v>
                </c:pt>
                <c:pt idx="1392">
                  <c:v>80000</c:v>
                </c:pt>
                <c:pt idx="1393">
                  <c:v>80000</c:v>
                </c:pt>
                <c:pt idx="1394">
                  <c:v>45000</c:v>
                </c:pt>
                <c:pt idx="1395">
                  <c:v>40000</c:v>
                </c:pt>
                <c:pt idx="1396">
                  <c:v>68000</c:v>
                </c:pt>
                <c:pt idx="1397">
                  <c:v>55000</c:v>
                </c:pt>
                <c:pt idx="1398">
                  <c:v>25000</c:v>
                </c:pt>
                <c:pt idx="1399">
                  <c:v>60000</c:v>
                </c:pt>
                <c:pt idx="1400">
                  <c:v>70000</c:v>
                </c:pt>
                <c:pt idx="1401">
                  <c:v>62000</c:v>
                </c:pt>
                <c:pt idx="1402">
                  <c:v>120000</c:v>
                </c:pt>
                <c:pt idx="1403">
                  <c:v>80000</c:v>
                </c:pt>
                <c:pt idx="1404">
                  <c:v>100000</c:v>
                </c:pt>
                <c:pt idx="1405">
                  <c:v>120000</c:v>
                </c:pt>
                <c:pt idx="1406">
                  <c:v>70000</c:v>
                </c:pt>
                <c:pt idx="1407">
                  <c:v>122000</c:v>
                </c:pt>
                <c:pt idx="1408">
                  <c:v>100000</c:v>
                </c:pt>
                <c:pt idx="1409">
                  <c:v>80000</c:v>
                </c:pt>
                <c:pt idx="1410">
                  <c:v>70000</c:v>
                </c:pt>
                <c:pt idx="1411">
                  <c:v>80000</c:v>
                </c:pt>
                <c:pt idx="1412">
                  <c:v>140000</c:v>
                </c:pt>
                <c:pt idx="1413">
                  <c:v>59500</c:v>
                </c:pt>
                <c:pt idx="1414">
                  <c:v>75500</c:v>
                </c:pt>
                <c:pt idx="1415">
                  <c:v>46000</c:v>
                </c:pt>
                <c:pt idx="1416">
                  <c:v>60000</c:v>
                </c:pt>
                <c:pt idx="1417">
                  <c:v>60000</c:v>
                </c:pt>
                <c:pt idx="1418">
                  <c:v>40523</c:v>
                </c:pt>
                <c:pt idx="1419">
                  <c:v>31000</c:v>
                </c:pt>
                <c:pt idx="1420">
                  <c:v>35000</c:v>
                </c:pt>
                <c:pt idx="1421">
                  <c:v>40000</c:v>
                </c:pt>
                <c:pt idx="1422">
                  <c:v>120000</c:v>
                </c:pt>
                <c:pt idx="1423">
                  <c:v>60000</c:v>
                </c:pt>
                <c:pt idx="1424">
                  <c:v>120000</c:v>
                </c:pt>
                <c:pt idx="1425">
                  <c:v>60000</c:v>
                </c:pt>
                <c:pt idx="1426">
                  <c:v>80000</c:v>
                </c:pt>
                <c:pt idx="1427">
                  <c:v>74000</c:v>
                </c:pt>
                <c:pt idx="1428">
                  <c:v>44000</c:v>
                </c:pt>
                <c:pt idx="1429">
                  <c:v>147000</c:v>
                </c:pt>
                <c:pt idx="1430">
                  <c:v>40000</c:v>
                </c:pt>
                <c:pt idx="1431">
                  <c:v>40000</c:v>
                </c:pt>
                <c:pt idx="1432">
                  <c:v>100000</c:v>
                </c:pt>
                <c:pt idx="1433">
                  <c:v>150000</c:v>
                </c:pt>
                <c:pt idx="1434">
                  <c:v>35000</c:v>
                </c:pt>
                <c:pt idx="1435">
                  <c:v>5000</c:v>
                </c:pt>
                <c:pt idx="1436">
                  <c:v>40000</c:v>
                </c:pt>
                <c:pt idx="1437">
                  <c:v>74800</c:v>
                </c:pt>
                <c:pt idx="1438">
                  <c:v>120000</c:v>
                </c:pt>
                <c:pt idx="1439">
                  <c:v>70000</c:v>
                </c:pt>
                <c:pt idx="1440">
                  <c:v>100000</c:v>
                </c:pt>
                <c:pt idx="1441">
                  <c:v>109322</c:v>
                </c:pt>
                <c:pt idx="1442">
                  <c:v>70000</c:v>
                </c:pt>
                <c:pt idx="1443">
                  <c:v>70000</c:v>
                </c:pt>
                <c:pt idx="1444">
                  <c:v>70000</c:v>
                </c:pt>
                <c:pt idx="1445">
                  <c:v>40000</c:v>
                </c:pt>
                <c:pt idx="1446">
                  <c:v>34000</c:v>
                </c:pt>
                <c:pt idx="1447">
                  <c:v>100000</c:v>
                </c:pt>
                <c:pt idx="1448">
                  <c:v>100000</c:v>
                </c:pt>
                <c:pt idx="1449">
                  <c:v>52000</c:v>
                </c:pt>
                <c:pt idx="1450">
                  <c:v>90000</c:v>
                </c:pt>
                <c:pt idx="1451">
                  <c:v>110000</c:v>
                </c:pt>
                <c:pt idx="1452">
                  <c:v>30000</c:v>
                </c:pt>
                <c:pt idx="1453">
                  <c:v>27000</c:v>
                </c:pt>
                <c:pt idx="1454">
                  <c:v>80500</c:v>
                </c:pt>
                <c:pt idx="1455">
                  <c:v>110000</c:v>
                </c:pt>
                <c:pt idx="1456">
                  <c:v>90000</c:v>
                </c:pt>
                <c:pt idx="1457">
                  <c:v>120000</c:v>
                </c:pt>
                <c:pt idx="1458">
                  <c:v>90000</c:v>
                </c:pt>
                <c:pt idx="1459">
                  <c:v>15000</c:v>
                </c:pt>
                <c:pt idx="1460">
                  <c:v>70000</c:v>
                </c:pt>
                <c:pt idx="1461">
                  <c:v>70000</c:v>
                </c:pt>
                <c:pt idx="1462">
                  <c:v>150000</c:v>
                </c:pt>
                <c:pt idx="1463">
                  <c:v>120000</c:v>
                </c:pt>
                <c:pt idx="1464">
                  <c:v>120000</c:v>
                </c:pt>
                <c:pt idx="1465">
                  <c:v>110000</c:v>
                </c:pt>
                <c:pt idx="1466">
                  <c:v>35000</c:v>
                </c:pt>
                <c:pt idx="1467">
                  <c:v>210000</c:v>
                </c:pt>
                <c:pt idx="1468">
                  <c:v>200400</c:v>
                </c:pt>
                <c:pt idx="1469">
                  <c:v>110000</c:v>
                </c:pt>
                <c:pt idx="1470">
                  <c:v>90000</c:v>
                </c:pt>
                <c:pt idx="1471">
                  <c:v>26000</c:v>
                </c:pt>
                <c:pt idx="1472">
                  <c:v>120000</c:v>
                </c:pt>
                <c:pt idx="1473">
                  <c:v>20000</c:v>
                </c:pt>
                <c:pt idx="1474">
                  <c:v>70000</c:v>
                </c:pt>
                <c:pt idx="1475">
                  <c:v>80000</c:v>
                </c:pt>
                <c:pt idx="1476">
                  <c:v>110000</c:v>
                </c:pt>
                <c:pt idx="1477">
                  <c:v>70000</c:v>
                </c:pt>
                <c:pt idx="1478">
                  <c:v>90000</c:v>
                </c:pt>
                <c:pt idx="1479">
                  <c:v>70000</c:v>
                </c:pt>
                <c:pt idx="1480">
                  <c:v>9750</c:v>
                </c:pt>
                <c:pt idx="1481">
                  <c:v>50000</c:v>
                </c:pt>
                <c:pt idx="1482">
                  <c:v>70000</c:v>
                </c:pt>
                <c:pt idx="1483">
                  <c:v>120000</c:v>
                </c:pt>
                <c:pt idx="1484">
                  <c:v>93000</c:v>
                </c:pt>
                <c:pt idx="1485">
                  <c:v>74000</c:v>
                </c:pt>
                <c:pt idx="1486">
                  <c:v>120000</c:v>
                </c:pt>
                <c:pt idx="1487">
                  <c:v>198000</c:v>
                </c:pt>
                <c:pt idx="1488">
                  <c:v>79000</c:v>
                </c:pt>
                <c:pt idx="1489">
                  <c:v>80000</c:v>
                </c:pt>
                <c:pt idx="1490">
                  <c:v>100000</c:v>
                </c:pt>
                <c:pt idx="1491">
                  <c:v>100000</c:v>
                </c:pt>
                <c:pt idx="1492">
                  <c:v>80000</c:v>
                </c:pt>
                <c:pt idx="1493">
                  <c:v>120000</c:v>
                </c:pt>
                <c:pt idx="1494">
                  <c:v>80000</c:v>
                </c:pt>
                <c:pt idx="1495">
                  <c:v>75000</c:v>
                </c:pt>
                <c:pt idx="1496">
                  <c:v>80000</c:v>
                </c:pt>
                <c:pt idx="1497">
                  <c:v>40000</c:v>
                </c:pt>
                <c:pt idx="1498">
                  <c:v>80000</c:v>
                </c:pt>
                <c:pt idx="1499">
                  <c:v>38000</c:v>
                </c:pt>
                <c:pt idx="1500">
                  <c:v>96000</c:v>
                </c:pt>
                <c:pt idx="1501">
                  <c:v>35000</c:v>
                </c:pt>
                <c:pt idx="1502">
                  <c:v>34000</c:v>
                </c:pt>
                <c:pt idx="1503">
                  <c:v>38000</c:v>
                </c:pt>
                <c:pt idx="1504">
                  <c:v>90000</c:v>
                </c:pt>
                <c:pt idx="1505">
                  <c:v>110000</c:v>
                </c:pt>
                <c:pt idx="1506">
                  <c:v>100000</c:v>
                </c:pt>
                <c:pt idx="1507">
                  <c:v>35000</c:v>
                </c:pt>
                <c:pt idx="1508">
                  <c:v>60000</c:v>
                </c:pt>
                <c:pt idx="1509">
                  <c:v>60000</c:v>
                </c:pt>
                <c:pt idx="1510">
                  <c:v>35000</c:v>
                </c:pt>
                <c:pt idx="1511">
                  <c:v>231438</c:v>
                </c:pt>
                <c:pt idx="1512">
                  <c:v>109000</c:v>
                </c:pt>
                <c:pt idx="1513">
                  <c:v>120000</c:v>
                </c:pt>
                <c:pt idx="1514">
                  <c:v>200000</c:v>
                </c:pt>
                <c:pt idx="1515">
                  <c:v>135000</c:v>
                </c:pt>
                <c:pt idx="1516">
                  <c:v>120000</c:v>
                </c:pt>
                <c:pt idx="1517">
                  <c:v>120000</c:v>
                </c:pt>
                <c:pt idx="1518">
                  <c:v>190000</c:v>
                </c:pt>
                <c:pt idx="1519">
                  <c:v>182000</c:v>
                </c:pt>
                <c:pt idx="1520">
                  <c:v>90000</c:v>
                </c:pt>
                <c:pt idx="1521">
                  <c:v>140000</c:v>
                </c:pt>
                <c:pt idx="1522">
                  <c:v>60000</c:v>
                </c:pt>
                <c:pt idx="1523">
                  <c:v>44000</c:v>
                </c:pt>
                <c:pt idx="1524">
                  <c:v>110000</c:v>
                </c:pt>
                <c:pt idx="1525">
                  <c:v>80000</c:v>
                </c:pt>
                <c:pt idx="1526">
                  <c:v>70000</c:v>
                </c:pt>
                <c:pt idx="1527">
                  <c:v>120000</c:v>
                </c:pt>
                <c:pt idx="1528">
                  <c:v>60000</c:v>
                </c:pt>
                <c:pt idx="1529">
                  <c:v>110000</c:v>
                </c:pt>
                <c:pt idx="1530">
                  <c:v>75000</c:v>
                </c:pt>
                <c:pt idx="1531">
                  <c:v>25000</c:v>
                </c:pt>
                <c:pt idx="1532">
                  <c:v>91400</c:v>
                </c:pt>
                <c:pt idx="1533">
                  <c:v>166000</c:v>
                </c:pt>
                <c:pt idx="1534">
                  <c:v>50000</c:v>
                </c:pt>
                <c:pt idx="1535">
                  <c:v>60000</c:v>
                </c:pt>
                <c:pt idx="1536">
                  <c:v>70000</c:v>
                </c:pt>
                <c:pt idx="1537">
                  <c:v>90000</c:v>
                </c:pt>
                <c:pt idx="1538">
                  <c:v>25000</c:v>
                </c:pt>
                <c:pt idx="1539">
                  <c:v>200000</c:v>
                </c:pt>
                <c:pt idx="1540">
                  <c:v>80000</c:v>
                </c:pt>
                <c:pt idx="1541">
                  <c:v>50000</c:v>
                </c:pt>
                <c:pt idx="1542">
                  <c:v>90000</c:v>
                </c:pt>
                <c:pt idx="1543">
                  <c:v>80000</c:v>
                </c:pt>
                <c:pt idx="1544">
                  <c:v>105000</c:v>
                </c:pt>
                <c:pt idx="1545">
                  <c:v>150000</c:v>
                </c:pt>
                <c:pt idx="1546">
                  <c:v>80000</c:v>
                </c:pt>
                <c:pt idx="1547">
                  <c:v>40000</c:v>
                </c:pt>
                <c:pt idx="1548">
                  <c:v>80000</c:v>
                </c:pt>
                <c:pt idx="1549">
                  <c:v>120000</c:v>
                </c:pt>
                <c:pt idx="1550">
                  <c:v>120000</c:v>
                </c:pt>
                <c:pt idx="1551">
                  <c:v>100750</c:v>
                </c:pt>
                <c:pt idx="1552">
                  <c:v>140000</c:v>
                </c:pt>
                <c:pt idx="1553">
                  <c:v>40000</c:v>
                </c:pt>
                <c:pt idx="1554">
                  <c:v>148000</c:v>
                </c:pt>
                <c:pt idx="1555">
                  <c:v>155000</c:v>
                </c:pt>
                <c:pt idx="1556">
                  <c:v>40000</c:v>
                </c:pt>
                <c:pt idx="1557">
                  <c:v>120000</c:v>
                </c:pt>
                <c:pt idx="1558">
                  <c:v>90000</c:v>
                </c:pt>
                <c:pt idx="1559">
                  <c:v>80000</c:v>
                </c:pt>
                <c:pt idx="1560">
                  <c:v>75000</c:v>
                </c:pt>
                <c:pt idx="1561">
                  <c:v>90000</c:v>
                </c:pt>
                <c:pt idx="1562">
                  <c:v>100000</c:v>
                </c:pt>
                <c:pt idx="1563">
                  <c:v>120000</c:v>
                </c:pt>
                <c:pt idx="1564">
                  <c:v>120000</c:v>
                </c:pt>
                <c:pt idx="1565">
                  <c:v>64000</c:v>
                </c:pt>
                <c:pt idx="1566">
                  <c:v>80000</c:v>
                </c:pt>
                <c:pt idx="1567">
                  <c:v>188000</c:v>
                </c:pt>
                <c:pt idx="1568">
                  <c:v>80000</c:v>
                </c:pt>
                <c:pt idx="1569">
                  <c:v>15000</c:v>
                </c:pt>
                <c:pt idx="1570">
                  <c:v>80000</c:v>
                </c:pt>
                <c:pt idx="1571">
                  <c:v>120000</c:v>
                </c:pt>
                <c:pt idx="1572">
                  <c:v>70000</c:v>
                </c:pt>
                <c:pt idx="1573">
                  <c:v>40000</c:v>
                </c:pt>
                <c:pt idx="1574">
                  <c:v>100000</c:v>
                </c:pt>
                <c:pt idx="1575">
                  <c:v>90000</c:v>
                </c:pt>
                <c:pt idx="1576">
                  <c:v>90000</c:v>
                </c:pt>
                <c:pt idx="1577">
                  <c:v>100000</c:v>
                </c:pt>
                <c:pt idx="1578">
                  <c:v>70000</c:v>
                </c:pt>
                <c:pt idx="1579">
                  <c:v>80000</c:v>
                </c:pt>
                <c:pt idx="1580">
                  <c:v>80000</c:v>
                </c:pt>
                <c:pt idx="1581">
                  <c:v>100000</c:v>
                </c:pt>
                <c:pt idx="1582">
                  <c:v>100000</c:v>
                </c:pt>
                <c:pt idx="1583">
                  <c:v>120000</c:v>
                </c:pt>
                <c:pt idx="1584">
                  <c:v>90000</c:v>
                </c:pt>
                <c:pt idx="1585">
                  <c:v>40000</c:v>
                </c:pt>
                <c:pt idx="1586">
                  <c:v>125000</c:v>
                </c:pt>
                <c:pt idx="1587">
                  <c:v>110000</c:v>
                </c:pt>
                <c:pt idx="1588">
                  <c:v>70000</c:v>
                </c:pt>
                <c:pt idx="1589">
                  <c:v>110000</c:v>
                </c:pt>
                <c:pt idx="1590">
                  <c:v>150000</c:v>
                </c:pt>
                <c:pt idx="1591">
                  <c:v>100000</c:v>
                </c:pt>
                <c:pt idx="1592">
                  <c:v>24000</c:v>
                </c:pt>
                <c:pt idx="1593">
                  <c:v>120000</c:v>
                </c:pt>
                <c:pt idx="1594">
                  <c:v>91000</c:v>
                </c:pt>
                <c:pt idx="1595">
                  <c:v>120000</c:v>
                </c:pt>
                <c:pt idx="1596">
                  <c:v>60000</c:v>
                </c:pt>
                <c:pt idx="1597">
                  <c:v>70000</c:v>
                </c:pt>
                <c:pt idx="1598">
                  <c:v>117000</c:v>
                </c:pt>
                <c:pt idx="1599">
                  <c:v>70000</c:v>
                </c:pt>
                <c:pt idx="1600">
                  <c:v>120000</c:v>
                </c:pt>
                <c:pt idx="1601">
                  <c:v>330000</c:v>
                </c:pt>
                <c:pt idx="1602">
                  <c:v>30000</c:v>
                </c:pt>
                <c:pt idx="1603">
                  <c:v>120000</c:v>
                </c:pt>
                <c:pt idx="1604">
                  <c:v>100000</c:v>
                </c:pt>
                <c:pt idx="1605">
                  <c:v>91000</c:v>
                </c:pt>
                <c:pt idx="1606">
                  <c:v>100000</c:v>
                </c:pt>
                <c:pt idx="1607">
                  <c:v>120000</c:v>
                </c:pt>
                <c:pt idx="1608">
                  <c:v>110000</c:v>
                </c:pt>
                <c:pt idx="1609">
                  <c:v>100000</c:v>
                </c:pt>
                <c:pt idx="1610">
                  <c:v>75000</c:v>
                </c:pt>
                <c:pt idx="1611">
                  <c:v>100000</c:v>
                </c:pt>
                <c:pt idx="1612">
                  <c:v>60000</c:v>
                </c:pt>
                <c:pt idx="1613">
                  <c:v>175000</c:v>
                </c:pt>
                <c:pt idx="1614">
                  <c:v>30000</c:v>
                </c:pt>
                <c:pt idx="1615">
                  <c:v>100000</c:v>
                </c:pt>
                <c:pt idx="1616">
                  <c:v>110000</c:v>
                </c:pt>
                <c:pt idx="1617">
                  <c:v>90000</c:v>
                </c:pt>
                <c:pt idx="1618">
                  <c:v>40000</c:v>
                </c:pt>
                <c:pt idx="1619">
                  <c:v>53000</c:v>
                </c:pt>
                <c:pt idx="1620">
                  <c:v>106000</c:v>
                </c:pt>
                <c:pt idx="1621">
                  <c:v>96000</c:v>
                </c:pt>
                <c:pt idx="1622">
                  <c:v>47000</c:v>
                </c:pt>
                <c:pt idx="1623">
                  <c:v>160000</c:v>
                </c:pt>
                <c:pt idx="1624">
                  <c:v>70000</c:v>
                </c:pt>
                <c:pt idx="1625">
                  <c:v>75000</c:v>
                </c:pt>
                <c:pt idx="1626">
                  <c:v>85000</c:v>
                </c:pt>
                <c:pt idx="1627">
                  <c:v>30000</c:v>
                </c:pt>
                <c:pt idx="1628">
                  <c:v>120000</c:v>
                </c:pt>
                <c:pt idx="1629">
                  <c:v>180000</c:v>
                </c:pt>
                <c:pt idx="1630">
                  <c:v>80000</c:v>
                </c:pt>
                <c:pt idx="1631">
                  <c:v>140000</c:v>
                </c:pt>
                <c:pt idx="1632">
                  <c:v>48000</c:v>
                </c:pt>
                <c:pt idx="1633">
                  <c:v>70000</c:v>
                </c:pt>
                <c:pt idx="1634">
                  <c:v>67000</c:v>
                </c:pt>
                <c:pt idx="1635">
                  <c:v>100000</c:v>
                </c:pt>
                <c:pt idx="1636">
                  <c:v>80000</c:v>
                </c:pt>
                <c:pt idx="1637">
                  <c:v>70000</c:v>
                </c:pt>
                <c:pt idx="1638">
                  <c:v>35000</c:v>
                </c:pt>
                <c:pt idx="1639">
                  <c:v>50000</c:v>
                </c:pt>
                <c:pt idx="1640">
                  <c:v>80000</c:v>
                </c:pt>
                <c:pt idx="1641">
                  <c:v>90000</c:v>
                </c:pt>
                <c:pt idx="1642">
                  <c:v>120000</c:v>
                </c:pt>
                <c:pt idx="1643">
                  <c:v>148000</c:v>
                </c:pt>
                <c:pt idx="1644">
                  <c:v>144000</c:v>
                </c:pt>
                <c:pt idx="1645">
                  <c:v>42000</c:v>
                </c:pt>
                <c:pt idx="1646">
                  <c:v>54327</c:v>
                </c:pt>
                <c:pt idx="1647">
                  <c:v>90000</c:v>
                </c:pt>
                <c:pt idx="1648">
                  <c:v>110000</c:v>
                </c:pt>
                <c:pt idx="1649">
                  <c:v>70000</c:v>
                </c:pt>
                <c:pt idx="1650">
                  <c:v>49200</c:v>
                </c:pt>
                <c:pt idx="1651">
                  <c:v>10000</c:v>
                </c:pt>
                <c:pt idx="1652">
                  <c:v>48000</c:v>
                </c:pt>
                <c:pt idx="1653">
                  <c:v>141000</c:v>
                </c:pt>
                <c:pt idx="1654">
                  <c:v>65000</c:v>
                </c:pt>
                <c:pt idx="1655">
                  <c:v>110000</c:v>
                </c:pt>
                <c:pt idx="1656">
                  <c:v>100000</c:v>
                </c:pt>
                <c:pt idx="1657">
                  <c:v>90000</c:v>
                </c:pt>
                <c:pt idx="1658">
                  <c:v>195000</c:v>
                </c:pt>
                <c:pt idx="1659">
                  <c:v>100000</c:v>
                </c:pt>
                <c:pt idx="1660">
                  <c:v>80000</c:v>
                </c:pt>
                <c:pt idx="1661">
                  <c:v>31377</c:v>
                </c:pt>
                <c:pt idx="1662">
                  <c:v>25000</c:v>
                </c:pt>
                <c:pt idx="1663">
                  <c:v>80000</c:v>
                </c:pt>
                <c:pt idx="1664">
                  <c:v>93000</c:v>
                </c:pt>
                <c:pt idx="1665">
                  <c:v>50000</c:v>
                </c:pt>
                <c:pt idx="1666">
                  <c:v>81500</c:v>
                </c:pt>
                <c:pt idx="1667">
                  <c:v>40000</c:v>
                </c:pt>
                <c:pt idx="1668">
                  <c:v>40000</c:v>
                </c:pt>
                <c:pt idx="1669">
                  <c:v>70000</c:v>
                </c:pt>
                <c:pt idx="1670">
                  <c:v>43978</c:v>
                </c:pt>
                <c:pt idx="1671">
                  <c:v>67082</c:v>
                </c:pt>
                <c:pt idx="1672">
                  <c:v>112879</c:v>
                </c:pt>
                <c:pt idx="1673">
                  <c:v>80000</c:v>
                </c:pt>
                <c:pt idx="1674">
                  <c:v>20000</c:v>
                </c:pt>
                <c:pt idx="1675">
                  <c:v>40000</c:v>
                </c:pt>
                <c:pt idx="1676">
                  <c:v>70000</c:v>
                </c:pt>
                <c:pt idx="1677">
                  <c:v>116000</c:v>
                </c:pt>
                <c:pt idx="1678">
                  <c:v>120000</c:v>
                </c:pt>
                <c:pt idx="1679">
                  <c:v>120000</c:v>
                </c:pt>
                <c:pt idx="1680">
                  <c:v>80000</c:v>
                </c:pt>
                <c:pt idx="1681">
                  <c:v>80000</c:v>
                </c:pt>
                <c:pt idx="1682">
                  <c:v>28000</c:v>
                </c:pt>
                <c:pt idx="1683">
                  <c:v>120000</c:v>
                </c:pt>
                <c:pt idx="1684">
                  <c:v>69000</c:v>
                </c:pt>
                <c:pt idx="1685">
                  <c:v>50800</c:v>
                </c:pt>
                <c:pt idx="1686">
                  <c:v>60000</c:v>
                </c:pt>
                <c:pt idx="1687">
                  <c:v>44772</c:v>
                </c:pt>
                <c:pt idx="1688">
                  <c:v>110000</c:v>
                </c:pt>
                <c:pt idx="1689">
                  <c:v>81000</c:v>
                </c:pt>
                <c:pt idx="1690">
                  <c:v>55000</c:v>
                </c:pt>
                <c:pt idx="1691">
                  <c:v>125000</c:v>
                </c:pt>
                <c:pt idx="1692">
                  <c:v>60000</c:v>
                </c:pt>
                <c:pt idx="1693">
                  <c:v>120000</c:v>
                </c:pt>
                <c:pt idx="1694">
                  <c:v>70000</c:v>
                </c:pt>
                <c:pt idx="1695">
                  <c:v>168000</c:v>
                </c:pt>
                <c:pt idx="1696">
                  <c:v>120000</c:v>
                </c:pt>
                <c:pt idx="1697">
                  <c:v>58400</c:v>
                </c:pt>
                <c:pt idx="1698">
                  <c:v>23400</c:v>
                </c:pt>
                <c:pt idx="1699">
                  <c:v>155000</c:v>
                </c:pt>
                <c:pt idx="1700">
                  <c:v>35000</c:v>
                </c:pt>
                <c:pt idx="1701">
                  <c:v>110000</c:v>
                </c:pt>
                <c:pt idx="1702">
                  <c:v>170000</c:v>
                </c:pt>
                <c:pt idx="1703">
                  <c:v>65000</c:v>
                </c:pt>
                <c:pt idx="1704">
                  <c:v>30000</c:v>
                </c:pt>
                <c:pt idx="1705">
                  <c:v>70000</c:v>
                </c:pt>
                <c:pt idx="1706">
                  <c:v>60000</c:v>
                </c:pt>
                <c:pt idx="1707">
                  <c:v>80000</c:v>
                </c:pt>
                <c:pt idx="1708">
                  <c:v>90000</c:v>
                </c:pt>
                <c:pt idx="1709">
                  <c:v>40000</c:v>
                </c:pt>
                <c:pt idx="1710">
                  <c:v>36710</c:v>
                </c:pt>
                <c:pt idx="1711">
                  <c:v>180000</c:v>
                </c:pt>
                <c:pt idx="1712">
                  <c:v>50000</c:v>
                </c:pt>
                <c:pt idx="1713">
                  <c:v>93000</c:v>
                </c:pt>
                <c:pt idx="1714">
                  <c:v>100000</c:v>
                </c:pt>
                <c:pt idx="1715">
                  <c:v>90000</c:v>
                </c:pt>
                <c:pt idx="1716">
                  <c:v>50000</c:v>
                </c:pt>
                <c:pt idx="1717">
                  <c:v>70000</c:v>
                </c:pt>
                <c:pt idx="1718">
                  <c:v>72000</c:v>
                </c:pt>
                <c:pt idx="1719">
                  <c:v>90000</c:v>
                </c:pt>
                <c:pt idx="1720">
                  <c:v>74000</c:v>
                </c:pt>
                <c:pt idx="1721">
                  <c:v>60000</c:v>
                </c:pt>
                <c:pt idx="1722">
                  <c:v>25000</c:v>
                </c:pt>
                <c:pt idx="1723">
                  <c:v>250000</c:v>
                </c:pt>
                <c:pt idx="1724">
                  <c:v>70000</c:v>
                </c:pt>
                <c:pt idx="1725">
                  <c:v>70000</c:v>
                </c:pt>
                <c:pt idx="1726">
                  <c:v>110000</c:v>
                </c:pt>
                <c:pt idx="1727">
                  <c:v>84000</c:v>
                </c:pt>
                <c:pt idx="1728">
                  <c:v>50000</c:v>
                </c:pt>
                <c:pt idx="1729">
                  <c:v>60000</c:v>
                </c:pt>
                <c:pt idx="1730">
                  <c:v>70000</c:v>
                </c:pt>
                <c:pt idx="1731">
                  <c:v>188000</c:v>
                </c:pt>
                <c:pt idx="1732">
                  <c:v>123278</c:v>
                </c:pt>
                <c:pt idx="1733">
                  <c:v>100000</c:v>
                </c:pt>
                <c:pt idx="1734">
                  <c:v>70000</c:v>
                </c:pt>
                <c:pt idx="1735">
                  <c:v>80000</c:v>
                </c:pt>
                <c:pt idx="1736">
                  <c:v>50000</c:v>
                </c:pt>
                <c:pt idx="1737">
                  <c:v>90000</c:v>
                </c:pt>
                <c:pt idx="1738">
                  <c:v>142000</c:v>
                </c:pt>
                <c:pt idx="1739">
                  <c:v>70000</c:v>
                </c:pt>
                <c:pt idx="1740">
                  <c:v>70000</c:v>
                </c:pt>
                <c:pt idx="1741">
                  <c:v>25000</c:v>
                </c:pt>
                <c:pt idx="1742">
                  <c:v>10000</c:v>
                </c:pt>
                <c:pt idx="1743">
                  <c:v>50000</c:v>
                </c:pt>
                <c:pt idx="1744">
                  <c:v>80000</c:v>
                </c:pt>
                <c:pt idx="1745">
                  <c:v>120000</c:v>
                </c:pt>
                <c:pt idx="1746">
                  <c:v>47000</c:v>
                </c:pt>
                <c:pt idx="1747">
                  <c:v>110000</c:v>
                </c:pt>
                <c:pt idx="1748">
                  <c:v>103655</c:v>
                </c:pt>
                <c:pt idx="1749">
                  <c:v>25000</c:v>
                </c:pt>
                <c:pt idx="1750">
                  <c:v>187000</c:v>
                </c:pt>
                <c:pt idx="1751">
                  <c:v>132000</c:v>
                </c:pt>
                <c:pt idx="1752">
                  <c:v>18000</c:v>
                </c:pt>
                <c:pt idx="1753">
                  <c:v>65000</c:v>
                </c:pt>
                <c:pt idx="1754">
                  <c:v>93500</c:v>
                </c:pt>
                <c:pt idx="1755">
                  <c:v>80000</c:v>
                </c:pt>
                <c:pt idx="1756">
                  <c:v>65000</c:v>
                </c:pt>
                <c:pt idx="1757">
                  <c:v>25000</c:v>
                </c:pt>
                <c:pt idx="1758">
                  <c:v>80000</c:v>
                </c:pt>
                <c:pt idx="1759">
                  <c:v>100000</c:v>
                </c:pt>
                <c:pt idx="1760">
                  <c:v>60000</c:v>
                </c:pt>
                <c:pt idx="1761">
                  <c:v>110000</c:v>
                </c:pt>
                <c:pt idx="1762">
                  <c:v>30000</c:v>
                </c:pt>
                <c:pt idx="1763">
                  <c:v>135000</c:v>
                </c:pt>
                <c:pt idx="1764">
                  <c:v>60000</c:v>
                </c:pt>
                <c:pt idx="1765">
                  <c:v>80000</c:v>
                </c:pt>
                <c:pt idx="1766">
                  <c:v>190000</c:v>
                </c:pt>
                <c:pt idx="1767">
                  <c:v>30000</c:v>
                </c:pt>
                <c:pt idx="1768">
                  <c:v>147000</c:v>
                </c:pt>
                <c:pt idx="1769">
                  <c:v>35000</c:v>
                </c:pt>
                <c:pt idx="1770">
                  <c:v>35000</c:v>
                </c:pt>
                <c:pt idx="1771">
                  <c:v>112000</c:v>
                </c:pt>
                <c:pt idx="1772">
                  <c:v>70000</c:v>
                </c:pt>
                <c:pt idx="1773">
                  <c:v>25000</c:v>
                </c:pt>
                <c:pt idx="1774">
                  <c:v>100000</c:v>
                </c:pt>
                <c:pt idx="1775">
                  <c:v>25000</c:v>
                </c:pt>
                <c:pt idx="1776">
                  <c:v>110000</c:v>
                </c:pt>
                <c:pt idx="1777">
                  <c:v>100000</c:v>
                </c:pt>
                <c:pt idx="1778">
                  <c:v>60000</c:v>
                </c:pt>
                <c:pt idx="1779">
                  <c:v>56000</c:v>
                </c:pt>
                <c:pt idx="1780">
                  <c:v>20000</c:v>
                </c:pt>
                <c:pt idx="1781">
                  <c:v>55896</c:v>
                </c:pt>
                <c:pt idx="1782">
                  <c:v>97000</c:v>
                </c:pt>
                <c:pt idx="1783">
                  <c:v>120000</c:v>
                </c:pt>
                <c:pt idx="1784">
                  <c:v>120000</c:v>
                </c:pt>
                <c:pt idx="1785">
                  <c:v>120000</c:v>
                </c:pt>
                <c:pt idx="1786">
                  <c:v>130000</c:v>
                </c:pt>
                <c:pt idx="1787">
                  <c:v>76000</c:v>
                </c:pt>
                <c:pt idx="1788">
                  <c:v>90000</c:v>
                </c:pt>
                <c:pt idx="1789">
                  <c:v>164000</c:v>
                </c:pt>
                <c:pt idx="1790">
                  <c:v>120000</c:v>
                </c:pt>
                <c:pt idx="1791">
                  <c:v>66000</c:v>
                </c:pt>
                <c:pt idx="1792">
                  <c:v>157000</c:v>
                </c:pt>
                <c:pt idx="1793">
                  <c:v>157000</c:v>
                </c:pt>
                <c:pt idx="1794">
                  <c:v>30000</c:v>
                </c:pt>
                <c:pt idx="1795">
                  <c:v>30000</c:v>
                </c:pt>
                <c:pt idx="1796">
                  <c:v>70000</c:v>
                </c:pt>
                <c:pt idx="1797">
                  <c:v>60000</c:v>
                </c:pt>
                <c:pt idx="1798">
                  <c:v>80000</c:v>
                </c:pt>
                <c:pt idx="1799">
                  <c:v>70000</c:v>
                </c:pt>
                <c:pt idx="1800">
                  <c:v>150000</c:v>
                </c:pt>
                <c:pt idx="1801">
                  <c:v>150000</c:v>
                </c:pt>
                <c:pt idx="1802">
                  <c:v>35000</c:v>
                </c:pt>
                <c:pt idx="1803">
                  <c:v>146000</c:v>
                </c:pt>
                <c:pt idx="1804">
                  <c:v>35000</c:v>
                </c:pt>
                <c:pt idx="1805">
                  <c:v>80000</c:v>
                </c:pt>
                <c:pt idx="1806">
                  <c:v>70000</c:v>
                </c:pt>
                <c:pt idx="1807">
                  <c:v>100000</c:v>
                </c:pt>
                <c:pt idx="1808">
                  <c:v>70000</c:v>
                </c:pt>
                <c:pt idx="1809">
                  <c:v>120000</c:v>
                </c:pt>
                <c:pt idx="1810">
                  <c:v>70000</c:v>
                </c:pt>
                <c:pt idx="1811">
                  <c:v>70000</c:v>
                </c:pt>
                <c:pt idx="1812">
                  <c:v>112000</c:v>
                </c:pt>
                <c:pt idx="1813">
                  <c:v>62000</c:v>
                </c:pt>
                <c:pt idx="1814">
                  <c:v>47552</c:v>
                </c:pt>
                <c:pt idx="1815">
                  <c:v>40000</c:v>
                </c:pt>
                <c:pt idx="1816">
                  <c:v>100000</c:v>
                </c:pt>
                <c:pt idx="1817">
                  <c:v>70000</c:v>
                </c:pt>
                <c:pt idx="1818">
                  <c:v>90000</c:v>
                </c:pt>
                <c:pt idx="1819">
                  <c:v>70000</c:v>
                </c:pt>
                <c:pt idx="1820">
                  <c:v>40000</c:v>
                </c:pt>
                <c:pt idx="1821">
                  <c:v>74800</c:v>
                </c:pt>
                <c:pt idx="1822">
                  <c:v>45000</c:v>
                </c:pt>
                <c:pt idx="1823">
                  <c:v>87000</c:v>
                </c:pt>
                <c:pt idx="1824">
                  <c:v>90000</c:v>
                </c:pt>
                <c:pt idx="1825">
                  <c:v>86000</c:v>
                </c:pt>
                <c:pt idx="1826">
                  <c:v>140000</c:v>
                </c:pt>
                <c:pt idx="1827">
                  <c:v>75958</c:v>
                </c:pt>
                <c:pt idx="1828">
                  <c:v>60000</c:v>
                </c:pt>
                <c:pt idx="1829">
                  <c:v>136000</c:v>
                </c:pt>
                <c:pt idx="1830">
                  <c:v>120000</c:v>
                </c:pt>
                <c:pt idx="1831">
                  <c:v>40000</c:v>
                </c:pt>
                <c:pt idx="1832">
                  <c:v>120000</c:v>
                </c:pt>
                <c:pt idx="1833">
                  <c:v>120000</c:v>
                </c:pt>
                <c:pt idx="1834">
                  <c:v>100000</c:v>
                </c:pt>
                <c:pt idx="1835">
                  <c:v>44000</c:v>
                </c:pt>
                <c:pt idx="1836">
                  <c:v>100000</c:v>
                </c:pt>
                <c:pt idx="1837">
                  <c:v>90000</c:v>
                </c:pt>
                <c:pt idx="1838">
                  <c:v>70000</c:v>
                </c:pt>
                <c:pt idx="1839">
                  <c:v>80000</c:v>
                </c:pt>
                <c:pt idx="1840">
                  <c:v>80000</c:v>
                </c:pt>
                <c:pt idx="1841">
                  <c:v>20000</c:v>
                </c:pt>
                <c:pt idx="1842">
                  <c:v>49000</c:v>
                </c:pt>
                <c:pt idx="1843">
                  <c:v>30000</c:v>
                </c:pt>
                <c:pt idx="1844">
                  <c:v>60000</c:v>
                </c:pt>
                <c:pt idx="1845">
                  <c:v>40000</c:v>
                </c:pt>
                <c:pt idx="1846">
                  <c:v>55130</c:v>
                </c:pt>
                <c:pt idx="1847">
                  <c:v>28000</c:v>
                </c:pt>
                <c:pt idx="1848">
                  <c:v>44500</c:v>
                </c:pt>
                <c:pt idx="1849">
                  <c:v>40000</c:v>
                </c:pt>
                <c:pt idx="1850">
                  <c:v>70000</c:v>
                </c:pt>
                <c:pt idx="1851">
                  <c:v>100000</c:v>
                </c:pt>
                <c:pt idx="1852">
                  <c:v>120000</c:v>
                </c:pt>
                <c:pt idx="1853">
                  <c:v>16500</c:v>
                </c:pt>
                <c:pt idx="1854">
                  <c:v>100000</c:v>
                </c:pt>
                <c:pt idx="1855">
                  <c:v>120000</c:v>
                </c:pt>
                <c:pt idx="1856">
                  <c:v>100000</c:v>
                </c:pt>
                <c:pt idx="1857">
                  <c:v>100000</c:v>
                </c:pt>
                <c:pt idx="1858">
                  <c:v>80000</c:v>
                </c:pt>
                <c:pt idx="1859">
                  <c:v>100000</c:v>
                </c:pt>
                <c:pt idx="1860">
                  <c:v>93000</c:v>
                </c:pt>
                <c:pt idx="1861">
                  <c:v>80000</c:v>
                </c:pt>
                <c:pt idx="1862">
                  <c:v>120000</c:v>
                </c:pt>
                <c:pt idx="1863">
                  <c:v>72000</c:v>
                </c:pt>
                <c:pt idx="1864">
                  <c:v>50000</c:v>
                </c:pt>
                <c:pt idx="1865">
                  <c:v>60000</c:v>
                </c:pt>
                <c:pt idx="1866">
                  <c:v>50000</c:v>
                </c:pt>
                <c:pt idx="1867">
                  <c:v>94000</c:v>
                </c:pt>
                <c:pt idx="1868">
                  <c:v>79000</c:v>
                </c:pt>
                <c:pt idx="1869">
                  <c:v>120000</c:v>
                </c:pt>
                <c:pt idx="1870">
                  <c:v>120000</c:v>
                </c:pt>
                <c:pt idx="1871">
                  <c:v>110000</c:v>
                </c:pt>
                <c:pt idx="1872">
                  <c:v>35000</c:v>
                </c:pt>
                <c:pt idx="1873">
                  <c:v>80000</c:v>
                </c:pt>
                <c:pt idx="1874">
                  <c:v>100000</c:v>
                </c:pt>
                <c:pt idx="1875">
                  <c:v>108916</c:v>
                </c:pt>
                <c:pt idx="1876">
                  <c:v>40000</c:v>
                </c:pt>
                <c:pt idx="1877">
                  <c:v>50000</c:v>
                </c:pt>
                <c:pt idx="1878">
                  <c:v>90000</c:v>
                </c:pt>
                <c:pt idx="1879">
                  <c:v>120000</c:v>
                </c:pt>
                <c:pt idx="1880">
                  <c:v>90000</c:v>
                </c:pt>
                <c:pt idx="1881">
                  <c:v>110000</c:v>
                </c:pt>
                <c:pt idx="1882">
                  <c:v>59000</c:v>
                </c:pt>
                <c:pt idx="1883">
                  <c:v>60000</c:v>
                </c:pt>
                <c:pt idx="1884">
                  <c:v>70000</c:v>
                </c:pt>
                <c:pt idx="1885">
                  <c:v>130000</c:v>
                </c:pt>
                <c:pt idx="1886">
                  <c:v>120000</c:v>
                </c:pt>
                <c:pt idx="1887">
                  <c:v>80000</c:v>
                </c:pt>
                <c:pt idx="1888">
                  <c:v>80000</c:v>
                </c:pt>
                <c:pt idx="1889">
                  <c:v>147000</c:v>
                </c:pt>
                <c:pt idx="1890">
                  <c:v>90000</c:v>
                </c:pt>
                <c:pt idx="1891">
                  <c:v>110000</c:v>
                </c:pt>
                <c:pt idx="1892">
                  <c:v>104000</c:v>
                </c:pt>
                <c:pt idx="1893">
                  <c:v>19000</c:v>
                </c:pt>
                <c:pt idx="1894">
                  <c:v>105000</c:v>
                </c:pt>
                <c:pt idx="1895">
                  <c:v>77000</c:v>
                </c:pt>
                <c:pt idx="1896">
                  <c:v>70000</c:v>
                </c:pt>
                <c:pt idx="1897">
                  <c:v>50000</c:v>
                </c:pt>
                <c:pt idx="1898">
                  <c:v>58000</c:v>
                </c:pt>
                <c:pt idx="1899">
                  <c:v>70000</c:v>
                </c:pt>
                <c:pt idx="1900">
                  <c:v>110000</c:v>
                </c:pt>
                <c:pt idx="1901">
                  <c:v>90000</c:v>
                </c:pt>
                <c:pt idx="1902">
                  <c:v>100000</c:v>
                </c:pt>
                <c:pt idx="1903">
                  <c:v>80000</c:v>
                </c:pt>
                <c:pt idx="1904">
                  <c:v>50000</c:v>
                </c:pt>
                <c:pt idx="1905">
                  <c:v>70195</c:v>
                </c:pt>
                <c:pt idx="1906">
                  <c:v>77395</c:v>
                </c:pt>
                <c:pt idx="1907">
                  <c:v>80235</c:v>
                </c:pt>
                <c:pt idx="1908">
                  <c:v>82300</c:v>
                </c:pt>
                <c:pt idx="1909">
                  <c:v>70000</c:v>
                </c:pt>
                <c:pt idx="1910">
                  <c:v>80000</c:v>
                </c:pt>
                <c:pt idx="1911">
                  <c:v>110000</c:v>
                </c:pt>
                <c:pt idx="1912">
                  <c:v>60000</c:v>
                </c:pt>
                <c:pt idx="1913">
                  <c:v>100000</c:v>
                </c:pt>
                <c:pt idx="1914">
                  <c:v>187000</c:v>
                </c:pt>
                <c:pt idx="1915">
                  <c:v>120000</c:v>
                </c:pt>
                <c:pt idx="1916">
                  <c:v>40000</c:v>
                </c:pt>
                <c:pt idx="1917">
                  <c:v>60000</c:v>
                </c:pt>
                <c:pt idx="1918">
                  <c:v>77215</c:v>
                </c:pt>
                <c:pt idx="1919">
                  <c:v>100000</c:v>
                </c:pt>
                <c:pt idx="1920">
                  <c:v>35000</c:v>
                </c:pt>
                <c:pt idx="1921">
                  <c:v>35000</c:v>
                </c:pt>
                <c:pt idx="1922">
                  <c:v>180000</c:v>
                </c:pt>
                <c:pt idx="1923">
                  <c:v>120000</c:v>
                </c:pt>
                <c:pt idx="1924">
                  <c:v>110000</c:v>
                </c:pt>
                <c:pt idx="1925">
                  <c:v>92686</c:v>
                </c:pt>
                <c:pt idx="1926">
                  <c:v>100000</c:v>
                </c:pt>
                <c:pt idx="1927">
                  <c:v>80000</c:v>
                </c:pt>
                <c:pt idx="1928">
                  <c:v>90000</c:v>
                </c:pt>
                <c:pt idx="1929">
                  <c:v>10000</c:v>
                </c:pt>
                <c:pt idx="1930">
                  <c:v>49500</c:v>
                </c:pt>
                <c:pt idx="1931">
                  <c:v>175000</c:v>
                </c:pt>
                <c:pt idx="1932">
                  <c:v>175000</c:v>
                </c:pt>
                <c:pt idx="1933">
                  <c:v>112048</c:v>
                </c:pt>
                <c:pt idx="1934">
                  <c:v>120000</c:v>
                </c:pt>
                <c:pt idx="1935">
                  <c:v>40000</c:v>
                </c:pt>
                <c:pt idx="1936">
                  <c:v>84000</c:v>
                </c:pt>
                <c:pt idx="1937">
                  <c:v>100000</c:v>
                </c:pt>
                <c:pt idx="1938">
                  <c:v>198000</c:v>
                </c:pt>
                <c:pt idx="1939">
                  <c:v>79000</c:v>
                </c:pt>
                <c:pt idx="1940">
                  <c:v>110000</c:v>
                </c:pt>
                <c:pt idx="1941">
                  <c:v>80000</c:v>
                </c:pt>
                <c:pt idx="1942">
                  <c:v>121000</c:v>
                </c:pt>
                <c:pt idx="1943">
                  <c:v>120000</c:v>
                </c:pt>
                <c:pt idx="1944">
                  <c:v>120000</c:v>
                </c:pt>
                <c:pt idx="1945">
                  <c:v>84000</c:v>
                </c:pt>
                <c:pt idx="1946">
                  <c:v>34000</c:v>
                </c:pt>
                <c:pt idx="1947">
                  <c:v>119000</c:v>
                </c:pt>
                <c:pt idx="1948">
                  <c:v>280000</c:v>
                </c:pt>
                <c:pt idx="1949">
                  <c:v>155000</c:v>
                </c:pt>
                <c:pt idx="1950">
                  <c:v>120000</c:v>
                </c:pt>
                <c:pt idx="1951">
                  <c:v>175000</c:v>
                </c:pt>
                <c:pt idx="1952">
                  <c:v>100000</c:v>
                </c:pt>
                <c:pt idx="1953">
                  <c:v>80000</c:v>
                </c:pt>
                <c:pt idx="1954">
                  <c:v>84000</c:v>
                </c:pt>
                <c:pt idx="1955">
                  <c:v>50000</c:v>
                </c:pt>
                <c:pt idx="1956">
                  <c:v>35000</c:v>
                </c:pt>
                <c:pt idx="1957">
                  <c:v>120000</c:v>
                </c:pt>
                <c:pt idx="1958">
                  <c:v>100000</c:v>
                </c:pt>
                <c:pt idx="1959">
                  <c:v>80000</c:v>
                </c:pt>
                <c:pt idx="1960">
                  <c:v>90000</c:v>
                </c:pt>
                <c:pt idx="1961">
                  <c:v>10000</c:v>
                </c:pt>
                <c:pt idx="1962">
                  <c:v>49500</c:v>
                </c:pt>
                <c:pt idx="1963">
                  <c:v>35000</c:v>
                </c:pt>
                <c:pt idx="1964">
                  <c:v>120000</c:v>
                </c:pt>
                <c:pt idx="1965">
                  <c:v>50000</c:v>
                </c:pt>
                <c:pt idx="1966">
                  <c:v>110000</c:v>
                </c:pt>
                <c:pt idx="1967">
                  <c:v>30000</c:v>
                </c:pt>
                <c:pt idx="1968">
                  <c:v>48000</c:v>
                </c:pt>
                <c:pt idx="1969">
                  <c:v>120000</c:v>
                </c:pt>
                <c:pt idx="1970">
                  <c:v>200000</c:v>
                </c:pt>
                <c:pt idx="1971">
                  <c:v>36000</c:v>
                </c:pt>
                <c:pt idx="1972">
                  <c:v>57000</c:v>
                </c:pt>
                <c:pt idx="1973">
                  <c:v>80000</c:v>
                </c:pt>
                <c:pt idx="1974">
                  <c:v>118000</c:v>
                </c:pt>
                <c:pt idx="1975">
                  <c:v>250000</c:v>
                </c:pt>
                <c:pt idx="1976">
                  <c:v>35000</c:v>
                </c:pt>
                <c:pt idx="1977">
                  <c:v>89000</c:v>
                </c:pt>
                <c:pt idx="1978">
                  <c:v>10000</c:v>
                </c:pt>
                <c:pt idx="1979">
                  <c:v>70000</c:v>
                </c:pt>
                <c:pt idx="1980">
                  <c:v>80000</c:v>
                </c:pt>
                <c:pt idx="1981">
                  <c:v>100000</c:v>
                </c:pt>
                <c:pt idx="1982">
                  <c:v>198000</c:v>
                </c:pt>
                <c:pt idx="1983">
                  <c:v>40000</c:v>
                </c:pt>
                <c:pt idx="1984">
                  <c:v>70000</c:v>
                </c:pt>
                <c:pt idx="1985">
                  <c:v>30000</c:v>
                </c:pt>
                <c:pt idx="1986">
                  <c:v>90000</c:v>
                </c:pt>
                <c:pt idx="1987">
                  <c:v>60000</c:v>
                </c:pt>
                <c:pt idx="1988">
                  <c:v>125876</c:v>
                </c:pt>
                <c:pt idx="1989">
                  <c:v>22000</c:v>
                </c:pt>
                <c:pt idx="1990">
                  <c:v>47000</c:v>
                </c:pt>
                <c:pt idx="1991">
                  <c:v>110000</c:v>
                </c:pt>
                <c:pt idx="1992">
                  <c:v>35000</c:v>
                </c:pt>
                <c:pt idx="1993">
                  <c:v>50000</c:v>
                </c:pt>
                <c:pt idx="1994">
                  <c:v>35000</c:v>
                </c:pt>
                <c:pt idx="1995">
                  <c:v>58000</c:v>
                </c:pt>
                <c:pt idx="1996">
                  <c:v>56000</c:v>
                </c:pt>
                <c:pt idx="1997">
                  <c:v>61000</c:v>
                </c:pt>
                <c:pt idx="1998">
                  <c:v>61000</c:v>
                </c:pt>
                <c:pt idx="1999">
                  <c:v>61000</c:v>
                </c:pt>
                <c:pt idx="2000">
                  <c:v>64481</c:v>
                </c:pt>
                <c:pt idx="2001">
                  <c:v>65000</c:v>
                </c:pt>
                <c:pt idx="2002">
                  <c:v>80000</c:v>
                </c:pt>
                <c:pt idx="2003">
                  <c:v>61000</c:v>
                </c:pt>
                <c:pt idx="2004">
                  <c:v>200000</c:v>
                </c:pt>
                <c:pt idx="2005">
                  <c:v>80000</c:v>
                </c:pt>
                <c:pt idx="2006">
                  <c:v>47000</c:v>
                </c:pt>
                <c:pt idx="2007">
                  <c:v>20000</c:v>
                </c:pt>
                <c:pt idx="2008">
                  <c:v>100000</c:v>
                </c:pt>
                <c:pt idx="2009">
                  <c:v>120000</c:v>
                </c:pt>
                <c:pt idx="2010">
                  <c:v>90000</c:v>
                </c:pt>
                <c:pt idx="2011">
                  <c:v>20000</c:v>
                </c:pt>
                <c:pt idx="2012">
                  <c:v>111000</c:v>
                </c:pt>
                <c:pt idx="2013">
                  <c:v>48000</c:v>
                </c:pt>
                <c:pt idx="2014">
                  <c:v>140000</c:v>
                </c:pt>
                <c:pt idx="2015">
                  <c:v>82000</c:v>
                </c:pt>
                <c:pt idx="2016">
                  <c:v>70000</c:v>
                </c:pt>
                <c:pt idx="2017">
                  <c:v>45500</c:v>
                </c:pt>
                <c:pt idx="2018">
                  <c:v>100000</c:v>
                </c:pt>
                <c:pt idx="2019">
                  <c:v>100000</c:v>
                </c:pt>
                <c:pt idx="2020">
                  <c:v>100000</c:v>
                </c:pt>
                <c:pt idx="2021">
                  <c:v>90000</c:v>
                </c:pt>
                <c:pt idx="2022">
                  <c:v>120000</c:v>
                </c:pt>
                <c:pt idx="2023">
                  <c:v>90000</c:v>
                </c:pt>
                <c:pt idx="2024">
                  <c:v>50000</c:v>
                </c:pt>
                <c:pt idx="2025">
                  <c:v>90000</c:v>
                </c:pt>
                <c:pt idx="2026">
                  <c:v>46357</c:v>
                </c:pt>
                <c:pt idx="2027">
                  <c:v>80000</c:v>
                </c:pt>
                <c:pt idx="2028">
                  <c:v>90000</c:v>
                </c:pt>
                <c:pt idx="2029">
                  <c:v>60000</c:v>
                </c:pt>
                <c:pt idx="2030">
                  <c:v>170000</c:v>
                </c:pt>
                <c:pt idx="2031">
                  <c:v>90000</c:v>
                </c:pt>
                <c:pt idx="2032">
                  <c:v>120000</c:v>
                </c:pt>
                <c:pt idx="2033">
                  <c:v>90000</c:v>
                </c:pt>
                <c:pt idx="2034">
                  <c:v>108000</c:v>
                </c:pt>
                <c:pt idx="2035">
                  <c:v>35000</c:v>
                </c:pt>
                <c:pt idx="2036">
                  <c:v>67000</c:v>
                </c:pt>
                <c:pt idx="2037">
                  <c:v>70000</c:v>
                </c:pt>
                <c:pt idx="2038">
                  <c:v>200000</c:v>
                </c:pt>
                <c:pt idx="2039">
                  <c:v>60000</c:v>
                </c:pt>
                <c:pt idx="2040">
                  <c:v>60000</c:v>
                </c:pt>
                <c:pt idx="2041">
                  <c:v>130000</c:v>
                </c:pt>
                <c:pt idx="2042">
                  <c:v>82000</c:v>
                </c:pt>
                <c:pt idx="2043">
                  <c:v>90000</c:v>
                </c:pt>
                <c:pt idx="2044">
                  <c:v>100000</c:v>
                </c:pt>
                <c:pt idx="2045">
                  <c:v>100000</c:v>
                </c:pt>
                <c:pt idx="2046">
                  <c:v>25000</c:v>
                </c:pt>
                <c:pt idx="2047">
                  <c:v>40000</c:v>
                </c:pt>
                <c:pt idx="2048">
                  <c:v>151000</c:v>
                </c:pt>
                <c:pt idx="2049">
                  <c:v>100000</c:v>
                </c:pt>
                <c:pt idx="2050">
                  <c:v>85000</c:v>
                </c:pt>
                <c:pt idx="2051">
                  <c:v>128000</c:v>
                </c:pt>
                <c:pt idx="2052">
                  <c:v>70000</c:v>
                </c:pt>
                <c:pt idx="2053">
                  <c:v>120000</c:v>
                </c:pt>
                <c:pt idx="2054">
                  <c:v>128000</c:v>
                </c:pt>
                <c:pt idx="2055">
                  <c:v>50000</c:v>
                </c:pt>
                <c:pt idx="2056">
                  <c:v>80000</c:v>
                </c:pt>
                <c:pt idx="2057">
                  <c:v>175000</c:v>
                </c:pt>
                <c:pt idx="2058">
                  <c:v>65000</c:v>
                </c:pt>
                <c:pt idx="2059">
                  <c:v>70000</c:v>
                </c:pt>
                <c:pt idx="2060">
                  <c:v>80000</c:v>
                </c:pt>
                <c:pt idx="2061">
                  <c:v>60000</c:v>
                </c:pt>
                <c:pt idx="2062">
                  <c:v>100000</c:v>
                </c:pt>
                <c:pt idx="2063">
                  <c:v>80000</c:v>
                </c:pt>
                <c:pt idx="2064">
                  <c:v>90000</c:v>
                </c:pt>
                <c:pt idx="2065">
                  <c:v>70000</c:v>
                </c:pt>
                <c:pt idx="2066">
                  <c:v>25000</c:v>
                </c:pt>
                <c:pt idx="2067">
                  <c:v>76000</c:v>
                </c:pt>
                <c:pt idx="2068">
                  <c:v>91000</c:v>
                </c:pt>
                <c:pt idx="2069">
                  <c:v>90000</c:v>
                </c:pt>
                <c:pt idx="2070">
                  <c:v>68000</c:v>
                </c:pt>
                <c:pt idx="2071">
                  <c:v>110000</c:v>
                </c:pt>
                <c:pt idx="2072">
                  <c:v>80000</c:v>
                </c:pt>
                <c:pt idx="2073">
                  <c:v>150000</c:v>
                </c:pt>
                <c:pt idx="2074">
                  <c:v>90000</c:v>
                </c:pt>
                <c:pt idx="2075">
                  <c:v>100000</c:v>
                </c:pt>
                <c:pt idx="2076">
                  <c:v>100000</c:v>
                </c:pt>
                <c:pt idx="2077">
                  <c:v>110000</c:v>
                </c:pt>
                <c:pt idx="2078">
                  <c:v>206000</c:v>
                </c:pt>
                <c:pt idx="2079">
                  <c:v>170000</c:v>
                </c:pt>
                <c:pt idx="2080">
                  <c:v>120000</c:v>
                </c:pt>
                <c:pt idx="2081">
                  <c:v>100000</c:v>
                </c:pt>
                <c:pt idx="2082">
                  <c:v>161000</c:v>
                </c:pt>
                <c:pt idx="2083">
                  <c:v>70000</c:v>
                </c:pt>
                <c:pt idx="2084">
                  <c:v>110000</c:v>
                </c:pt>
                <c:pt idx="2085">
                  <c:v>120000</c:v>
                </c:pt>
                <c:pt idx="2086">
                  <c:v>100000</c:v>
                </c:pt>
                <c:pt idx="2087">
                  <c:v>90000</c:v>
                </c:pt>
                <c:pt idx="2088">
                  <c:v>90000</c:v>
                </c:pt>
                <c:pt idx="2089">
                  <c:v>100000</c:v>
                </c:pt>
                <c:pt idx="2090">
                  <c:v>50000</c:v>
                </c:pt>
                <c:pt idx="2091">
                  <c:v>160500</c:v>
                </c:pt>
                <c:pt idx="2092">
                  <c:v>70000</c:v>
                </c:pt>
                <c:pt idx="2093">
                  <c:v>120000</c:v>
                </c:pt>
                <c:pt idx="2094">
                  <c:v>70000</c:v>
                </c:pt>
                <c:pt idx="2095">
                  <c:v>70000</c:v>
                </c:pt>
                <c:pt idx="2096">
                  <c:v>147000</c:v>
                </c:pt>
                <c:pt idx="2097">
                  <c:v>70000</c:v>
                </c:pt>
                <c:pt idx="2098">
                  <c:v>80000</c:v>
                </c:pt>
                <c:pt idx="2099">
                  <c:v>40000</c:v>
                </c:pt>
                <c:pt idx="2100">
                  <c:v>120000</c:v>
                </c:pt>
                <c:pt idx="2101">
                  <c:v>60000</c:v>
                </c:pt>
                <c:pt idx="2102">
                  <c:v>150000</c:v>
                </c:pt>
                <c:pt idx="2103">
                  <c:v>60000</c:v>
                </c:pt>
                <c:pt idx="2104">
                  <c:v>80000</c:v>
                </c:pt>
                <c:pt idx="2105">
                  <c:v>60000</c:v>
                </c:pt>
                <c:pt idx="2106">
                  <c:v>70000</c:v>
                </c:pt>
                <c:pt idx="2107">
                  <c:v>60000</c:v>
                </c:pt>
                <c:pt idx="2108">
                  <c:v>55000</c:v>
                </c:pt>
                <c:pt idx="2109">
                  <c:v>110000</c:v>
                </c:pt>
                <c:pt idx="2110">
                  <c:v>90000</c:v>
                </c:pt>
                <c:pt idx="2111">
                  <c:v>103994</c:v>
                </c:pt>
                <c:pt idx="2112">
                  <c:v>115000</c:v>
                </c:pt>
                <c:pt idx="2113">
                  <c:v>110000</c:v>
                </c:pt>
                <c:pt idx="2114">
                  <c:v>120000</c:v>
                </c:pt>
                <c:pt idx="2115">
                  <c:v>96000</c:v>
                </c:pt>
                <c:pt idx="2116">
                  <c:v>96000</c:v>
                </c:pt>
                <c:pt idx="2117">
                  <c:v>160000</c:v>
                </c:pt>
                <c:pt idx="2118">
                  <c:v>100000</c:v>
                </c:pt>
                <c:pt idx="2119">
                  <c:v>110000</c:v>
                </c:pt>
                <c:pt idx="2120">
                  <c:v>70000</c:v>
                </c:pt>
                <c:pt idx="2121">
                  <c:v>188000</c:v>
                </c:pt>
                <c:pt idx="2122">
                  <c:v>70000</c:v>
                </c:pt>
                <c:pt idx="2123">
                  <c:v>60000</c:v>
                </c:pt>
                <c:pt idx="2124">
                  <c:v>80000</c:v>
                </c:pt>
                <c:pt idx="2125">
                  <c:v>70000</c:v>
                </c:pt>
                <c:pt idx="2126">
                  <c:v>120000</c:v>
                </c:pt>
                <c:pt idx="2127">
                  <c:v>60000</c:v>
                </c:pt>
                <c:pt idx="2128">
                  <c:v>120000</c:v>
                </c:pt>
                <c:pt idx="2129">
                  <c:v>80000</c:v>
                </c:pt>
                <c:pt idx="2130">
                  <c:v>80000</c:v>
                </c:pt>
                <c:pt idx="2131">
                  <c:v>100000</c:v>
                </c:pt>
                <c:pt idx="2132">
                  <c:v>100000</c:v>
                </c:pt>
                <c:pt idx="2133">
                  <c:v>100000</c:v>
                </c:pt>
                <c:pt idx="2134">
                  <c:v>220000</c:v>
                </c:pt>
                <c:pt idx="2135">
                  <c:v>40000</c:v>
                </c:pt>
                <c:pt idx="2136">
                  <c:v>120000</c:v>
                </c:pt>
                <c:pt idx="2137">
                  <c:v>110000</c:v>
                </c:pt>
                <c:pt idx="2138">
                  <c:v>185000</c:v>
                </c:pt>
                <c:pt idx="2139">
                  <c:v>125000</c:v>
                </c:pt>
                <c:pt idx="2140">
                  <c:v>131000</c:v>
                </c:pt>
                <c:pt idx="2141">
                  <c:v>120000</c:v>
                </c:pt>
                <c:pt idx="2142">
                  <c:v>80000</c:v>
                </c:pt>
                <c:pt idx="2143">
                  <c:v>180000</c:v>
                </c:pt>
                <c:pt idx="2144">
                  <c:v>80000</c:v>
                </c:pt>
                <c:pt idx="2145">
                  <c:v>94000</c:v>
                </c:pt>
                <c:pt idx="2146">
                  <c:v>81000</c:v>
                </c:pt>
                <c:pt idx="2147">
                  <c:v>150000</c:v>
                </c:pt>
                <c:pt idx="2148">
                  <c:v>110000</c:v>
                </c:pt>
                <c:pt idx="2149">
                  <c:v>150000</c:v>
                </c:pt>
                <c:pt idx="2150">
                  <c:v>60000</c:v>
                </c:pt>
                <c:pt idx="2151">
                  <c:v>80000</c:v>
                </c:pt>
                <c:pt idx="2152">
                  <c:v>70000</c:v>
                </c:pt>
                <c:pt idx="2153">
                  <c:v>116700</c:v>
                </c:pt>
                <c:pt idx="2154">
                  <c:v>40000</c:v>
                </c:pt>
                <c:pt idx="2155">
                  <c:v>40000</c:v>
                </c:pt>
                <c:pt idx="2156">
                  <c:v>50000</c:v>
                </c:pt>
                <c:pt idx="2157">
                  <c:v>65000</c:v>
                </c:pt>
                <c:pt idx="2158">
                  <c:v>70000</c:v>
                </c:pt>
                <c:pt idx="2159">
                  <c:v>70000</c:v>
                </c:pt>
                <c:pt idx="2160">
                  <c:v>60000</c:v>
                </c:pt>
                <c:pt idx="2161">
                  <c:v>70000</c:v>
                </c:pt>
                <c:pt idx="2162">
                  <c:v>25000</c:v>
                </c:pt>
                <c:pt idx="2163">
                  <c:v>70000</c:v>
                </c:pt>
                <c:pt idx="2164">
                  <c:v>120000</c:v>
                </c:pt>
                <c:pt idx="2165">
                  <c:v>74000</c:v>
                </c:pt>
                <c:pt idx="2166">
                  <c:v>90000</c:v>
                </c:pt>
                <c:pt idx="2167">
                  <c:v>90000</c:v>
                </c:pt>
                <c:pt idx="2168">
                  <c:v>141000</c:v>
                </c:pt>
                <c:pt idx="2169">
                  <c:v>1</c:v>
                </c:pt>
                <c:pt idx="2170">
                  <c:v>100000</c:v>
                </c:pt>
                <c:pt idx="2171">
                  <c:v>120000</c:v>
                </c:pt>
                <c:pt idx="2172">
                  <c:v>110000</c:v>
                </c:pt>
                <c:pt idx="2173">
                  <c:v>100000</c:v>
                </c:pt>
                <c:pt idx="2174">
                  <c:v>119000</c:v>
                </c:pt>
                <c:pt idx="2175">
                  <c:v>145500</c:v>
                </c:pt>
                <c:pt idx="2176">
                  <c:v>127000</c:v>
                </c:pt>
                <c:pt idx="2177">
                  <c:v>120000</c:v>
                </c:pt>
                <c:pt idx="2178">
                  <c:v>45000</c:v>
                </c:pt>
                <c:pt idx="2179">
                  <c:v>175000</c:v>
                </c:pt>
                <c:pt idx="2180">
                  <c:v>90000</c:v>
                </c:pt>
                <c:pt idx="2181">
                  <c:v>169000</c:v>
                </c:pt>
                <c:pt idx="2182">
                  <c:v>40000</c:v>
                </c:pt>
                <c:pt idx="2183">
                  <c:v>100000</c:v>
                </c:pt>
                <c:pt idx="2184">
                  <c:v>50000</c:v>
                </c:pt>
                <c:pt idx="2185">
                  <c:v>40000</c:v>
                </c:pt>
                <c:pt idx="2186">
                  <c:v>72000</c:v>
                </c:pt>
                <c:pt idx="2187">
                  <c:v>35000</c:v>
                </c:pt>
                <c:pt idx="2188">
                  <c:v>45000</c:v>
                </c:pt>
                <c:pt idx="2189">
                  <c:v>28000</c:v>
                </c:pt>
                <c:pt idx="2190">
                  <c:v>120000</c:v>
                </c:pt>
                <c:pt idx="2191">
                  <c:v>70000</c:v>
                </c:pt>
                <c:pt idx="2192">
                  <c:v>2388</c:v>
                </c:pt>
                <c:pt idx="2193">
                  <c:v>16200</c:v>
                </c:pt>
                <c:pt idx="2194">
                  <c:v>15000</c:v>
                </c:pt>
                <c:pt idx="2195">
                  <c:v>5000</c:v>
                </c:pt>
                <c:pt idx="2196">
                  <c:v>42000</c:v>
                </c:pt>
                <c:pt idx="2197">
                  <c:v>5000</c:v>
                </c:pt>
                <c:pt idx="2198">
                  <c:v>28900</c:v>
                </c:pt>
                <c:pt idx="2199">
                  <c:v>86300</c:v>
                </c:pt>
                <c:pt idx="2200">
                  <c:v>23300</c:v>
                </c:pt>
                <c:pt idx="2201">
                  <c:v>32600</c:v>
                </c:pt>
                <c:pt idx="2202">
                  <c:v>10300</c:v>
                </c:pt>
                <c:pt idx="2203">
                  <c:v>49800</c:v>
                </c:pt>
                <c:pt idx="2204">
                  <c:v>54700</c:v>
                </c:pt>
                <c:pt idx="2205">
                  <c:v>64000</c:v>
                </c:pt>
                <c:pt idx="2206">
                  <c:v>63000</c:v>
                </c:pt>
                <c:pt idx="2207">
                  <c:v>25000</c:v>
                </c:pt>
                <c:pt idx="2208">
                  <c:v>50000</c:v>
                </c:pt>
                <c:pt idx="2209">
                  <c:v>59000</c:v>
                </c:pt>
                <c:pt idx="2210">
                  <c:v>120000</c:v>
                </c:pt>
                <c:pt idx="2211">
                  <c:v>60000</c:v>
                </c:pt>
                <c:pt idx="2212">
                  <c:v>30000</c:v>
                </c:pt>
                <c:pt idx="2213">
                  <c:v>40000</c:v>
                </c:pt>
                <c:pt idx="2214">
                  <c:v>135000</c:v>
                </c:pt>
                <c:pt idx="2215">
                  <c:v>30000</c:v>
                </c:pt>
                <c:pt idx="2216">
                  <c:v>80000</c:v>
                </c:pt>
                <c:pt idx="2217">
                  <c:v>70000</c:v>
                </c:pt>
                <c:pt idx="2218">
                  <c:v>9850</c:v>
                </c:pt>
                <c:pt idx="2219">
                  <c:v>70000</c:v>
                </c:pt>
                <c:pt idx="2220">
                  <c:v>170000</c:v>
                </c:pt>
                <c:pt idx="2221">
                  <c:v>90000</c:v>
                </c:pt>
                <c:pt idx="2222">
                  <c:v>10000</c:v>
                </c:pt>
                <c:pt idx="2223">
                  <c:v>49000</c:v>
                </c:pt>
                <c:pt idx="2224">
                  <c:v>32000</c:v>
                </c:pt>
                <c:pt idx="2225">
                  <c:v>38000</c:v>
                </c:pt>
                <c:pt idx="2226">
                  <c:v>28000</c:v>
                </c:pt>
                <c:pt idx="2227">
                  <c:v>32000</c:v>
                </c:pt>
                <c:pt idx="2228">
                  <c:v>44000</c:v>
                </c:pt>
                <c:pt idx="2229">
                  <c:v>42000</c:v>
                </c:pt>
                <c:pt idx="2230">
                  <c:v>55500</c:v>
                </c:pt>
                <c:pt idx="2231">
                  <c:v>61500</c:v>
                </c:pt>
                <c:pt idx="2232">
                  <c:v>150000</c:v>
                </c:pt>
                <c:pt idx="2233">
                  <c:v>72000</c:v>
                </c:pt>
                <c:pt idx="2234">
                  <c:v>110000</c:v>
                </c:pt>
                <c:pt idx="2235">
                  <c:v>10000</c:v>
                </c:pt>
                <c:pt idx="2236">
                  <c:v>35000</c:v>
                </c:pt>
                <c:pt idx="2237">
                  <c:v>37800</c:v>
                </c:pt>
                <c:pt idx="2238">
                  <c:v>114000</c:v>
                </c:pt>
                <c:pt idx="2239">
                  <c:v>48000</c:v>
                </c:pt>
                <c:pt idx="2240">
                  <c:v>100000</c:v>
                </c:pt>
                <c:pt idx="2241">
                  <c:v>69000</c:v>
                </c:pt>
                <c:pt idx="2242">
                  <c:v>13000</c:v>
                </c:pt>
                <c:pt idx="2243">
                  <c:v>60000</c:v>
                </c:pt>
                <c:pt idx="2244">
                  <c:v>40000</c:v>
                </c:pt>
                <c:pt idx="2245">
                  <c:v>35000</c:v>
                </c:pt>
                <c:pt idx="2246">
                  <c:v>50000</c:v>
                </c:pt>
                <c:pt idx="2247">
                  <c:v>76139</c:v>
                </c:pt>
                <c:pt idx="2248">
                  <c:v>25000</c:v>
                </c:pt>
                <c:pt idx="2249">
                  <c:v>1303</c:v>
                </c:pt>
                <c:pt idx="2250">
                  <c:v>31800</c:v>
                </c:pt>
                <c:pt idx="2251">
                  <c:v>20000</c:v>
                </c:pt>
                <c:pt idx="2252">
                  <c:v>45000</c:v>
                </c:pt>
                <c:pt idx="2253">
                  <c:v>17000</c:v>
                </c:pt>
                <c:pt idx="2254">
                  <c:v>37000</c:v>
                </c:pt>
                <c:pt idx="2255">
                  <c:v>29500</c:v>
                </c:pt>
                <c:pt idx="2256">
                  <c:v>7500</c:v>
                </c:pt>
                <c:pt idx="2257">
                  <c:v>50000</c:v>
                </c:pt>
                <c:pt idx="2258">
                  <c:v>35000</c:v>
                </c:pt>
                <c:pt idx="2259">
                  <c:v>19000</c:v>
                </c:pt>
                <c:pt idx="2260">
                  <c:v>41000</c:v>
                </c:pt>
                <c:pt idx="2261">
                  <c:v>39000</c:v>
                </c:pt>
                <c:pt idx="2262">
                  <c:v>22000</c:v>
                </c:pt>
                <c:pt idx="2263">
                  <c:v>40000</c:v>
                </c:pt>
                <c:pt idx="2264">
                  <c:v>47000</c:v>
                </c:pt>
                <c:pt idx="2265">
                  <c:v>49900</c:v>
                </c:pt>
                <c:pt idx="2266">
                  <c:v>9000</c:v>
                </c:pt>
                <c:pt idx="2267">
                  <c:v>11000</c:v>
                </c:pt>
                <c:pt idx="2268">
                  <c:v>49000</c:v>
                </c:pt>
                <c:pt idx="2269">
                  <c:v>95000</c:v>
                </c:pt>
                <c:pt idx="2270">
                  <c:v>11000</c:v>
                </c:pt>
                <c:pt idx="2271">
                  <c:v>18000</c:v>
                </c:pt>
                <c:pt idx="2272">
                  <c:v>16000</c:v>
                </c:pt>
                <c:pt idx="2273">
                  <c:v>18000</c:v>
                </c:pt>
                <c:pt idx="2274">
                  <c:v>9654</c:v>
                </c:pt>
                <c:pt idx="2275">
                  <c:v>11000</c:v>
                </c:pt>
                <c:pt idx="2276">
                  <c:v>24300</c:v>
                </c:pt>
                <c:pt idx="2277">
                  <c:v>8000</c:v>
                </c:pt>
                <c:pt idx="2278">
                  <c:v>30000</c:v>
                </c:pt>
                <c:pt idx="2279">
                  <c:v>41000</c:v>
                </c:pt>
                <c:pt idx="2280">
                  <c:v>12000</c:v>
                </c:pt>
                <c:pt idx="2281">
                  <c:v>71000</c:v>
                </c:pt>
                <c:pt idx="2282">
                  <c:v>9500</c:v>
                </c:pt>
                <c:pt idx="2283">
                  <c:v>120000</c:v>
                </c:pt>
                <c:pt idx="2284">
                  <c:v>36600</c:v>
                </c:pt>
                <c:pt idx="2285">
                  <c:v>120000</c:v>
                </c:pt>
                <c:pt idx="2286">
                  <c:v>70000</c:v>
                </c:pt>
                <c:pt idx="2287">
                  <c:v>13000</c:v>
                </c:pt>
                <c:pt idx="2288">
                  <c:v>35000</c:v>
                </c:pt>
                <c:pt idx="2289">
                  <c:v>60000</c:v>
                </c:pt>
                <c:pt idx="2290">
                  <c:v>60000</c:v>
                </c:pt>
                <c:pt idx="2291">
                  <c:v>90000</c:v>
                </c:pt>
                <c:pt idx="2292">
                  <c:v>90000</c:v>
                </c:pt>
                <c:pt idx="2293">
                  <c:v>86000</c:v>
                </c:pt>
                <c:pt idx="2294">
                  <c:v>5000</c:v>
                </c:pt>
                <c:pt idx="2295">
                  <c:v>37000</c:v>
                </c:pt>
                <c:pt idx="2296">
                  <c:v>14000</c:v>
                </c:pt>
                <c:pt idx="2297">
                  <c:v>50000</c:v>
                </c:pt>
                <c:pt idx="2298">
                  <c:v>50000</c:v>
                </c:pt>
                <c:pt idx="2299">
                  <c:v>50000</c:v>
                </c:pt>
                <c:pt idx="2300">
                  <c:v>70000</c:v>
                </c:pt>
                <c:pt idx="2301">
                  <c:v>35000</c:v>
                </c:pt>
                <c:pt idx="2302">
                  <c:v>20000</c:v>
                </c:pt>
                <c:pt idx="2303">
                  <c:v>20000</c:v>
                </c:pt>
                <c:pt idx="2304">
                  <c:v>7800</c:v>
                </c:pt>
                <c:pt idx="2305">
                  <c:v>20000</c:v>
                </c:pt>
                <c:pt idx="2306">
                  <c:v>50000</c:v>
                </c:pt>
                <c:pt idx="2307">
                  <c:v>60000</c:v>
                </c:pt>
                <c:pt idx="2308">
                  <c:v>100000</c:v>
                </c:pt>
                <c:pt idx="2309">
                  <c:v>60000</c:v>
                </c:pt>
                <c:pt idx="2310">
                  <c:v>5000</c:v>
                </c:pt>
                <c:pt idx="2311">
                  <c:v>30000</c:v>
                </c:pt>
                <c:pt idx="2312">
                  <c:v>75000</c:v>
                </c:pt>
                <c:pt idx="2313">
                  <c:v>32000</c:v>
                </c:pt>
                <c:pt idx="2314">
                  <c:v>40000</c:v>
                </c:pt>
                <c:pt idx="2315">
                  <c:v>60000</c:v>
                </c:pt>
                <c:pt idx="2316">
                  <c:v>37000</c:v>
                </c:pt>
                <c:pt idx="2317">
                  <c:v>15000</c:v>
                </c:pt>
                <c:pt idx="2318">
                  <c:v>80000</c:v>
                </c:pt>
                <c:pt idx="2319">
                  <c:v>140000</c:v>
                </c:pt>
                <c:pt idx="2320">
                  <c:v>37000</c:v>
                </c:pt>
                <c:pt idx="2321">
                  <c:v>44000</c:v>
                </c:pt>
                <c:pt idx="2322">
                  <c:v>13500</c:v>
                </c:pt>
                <c:pt idx="2323">
                  <c:v>75000</c:v>
                </c:pt>
                <c:pt idx="2324">
                  <c:v>70000</c:v>
                </c:pt>
                <c:pt idx="2325">
                  <c:v>15000</c:v>
                </c:pt>
                <c:pt idx="2326">
                  <c:v>100000</c:v>
                </c:pt>
                <c:pt idx="2327">
                  <c:v>162500</c:v>
                </c:pt>
                <c:pt idx="2328">
                  <c:v>39000</c:v>
                </c:pt>
                <c:pt idx="2329">
                  <c:v>75000</c:v>
                </c:pt>
                <c:pt idx="2330">
                  <c:v>92500</c:v>
                </c:pt>
                <c:pt idx="2331">
                  <c:v>158000</c:v>
                </c:pt>
                <c:pt idx="2332">
                  <c:v>120000</c:v>
                </c:pt>
                <c:pt idx="2333">
                  <c:v>110000</c:v>
                </c:pt>
                <c:pt idx="2334">
                  <c:v>70000</c:v>
                </c:pt>
                <c:pt idx="2335">
                  <c:v>2000</c:v>
                </c:pt>
                <c:pt idx="2336">
                  <c:v>20000</c:v>
                </c:pt>
                <c:pt idx="2337">
                  <c:v>193000</c:v>
                </c:pt>
                <c:pt idx="2338">
                  <c:v>80000</c:v>
                </c:pt>
                <c:pt idx="2339">
                  <c:v>40000</c:v>
                </c:pt>
                <c:pt idx="2340">
                  <c:v>120000</c:v>
                </c:pt>
                <c:pt idx="2341">
                  <c:v>40000</c:v>
                </c:pt>
                <c:pt idx="2342">
                  <c:v>33033</c:v>
                </c:pt>
                <c:pt idx="2343">
                  <c:v>63063</c:v>
                </c:pt>
                <c:pt idx="2344">
                  <c:v>60000</c:v>
                </c:pt>
                <c:pt idx="2345">
                  <c:v>7976</c:v>
                </c:pt>
                <c:pt idx="2346">
                  <c:v>35000</c:v>
                </c:pt>
                <c:pt idx="2347">
                  <c:v>35000</c:v>
                </c:pt>
                <c:pt idx="2348">
                  <c:v>50000</c:v>
                </c:pt>
                <c:pt idx="2349">
                  <c:v>20000</c:v>
                </c:pt>
                <c:pt idx="2350">
                  <c:v>20000</c:v>
                </c:pt>
                <c:pt idx="2351">
                  <c:v>70000</c:v>
                </c:pt>
                <c:pt idx="2352">
                  <c:v>50000</c:v>
                </c:pt>
                <c:pt idx="2353">
                  <c:v>16500</c:v>
                </c:pt>
                <c:pt idx="2354">
                  <c:v>70000</c:v>
                </c:pt>
                <c:pt idx="2355">
                  <c:v>25000</c:v>
                </c:pt>
                <c:pt idx="2356">
                  <c:v>10000</c:v>
                </c:pt>
                <c:pt idx="2357">
                  <c:v>30000</c:v>
                </c:pt>
                <c:pt idx="2358">
                  <c:v>33000</c:v>
                </c:pt>
                <c:pt idx="2359">
                  <c:v>120000</c:v>
                </c:pt>
                <c:pt idx="2360">
                  <c:v>40000</c:v>
                </c:pt>
                <c:pt idx="2361">
                  <c:v>47000</c:v>
                </c:pt>
                <c:pt idx="2362">
                  <c:v>25000</c:v>
                </c:pt>
                <c:pt idx="2363">
                  <c:v>26000</c:v>
                </c:pt>
                <c:pt idx="2364">
                  <c:v>29000</c:v>
                </c:pt>
                <c:pt idx="2365">
                  <c:v>50000</c:v>
                </c:pt>
                <c:pt idx="2366">
                  <c:v>120000</c:v>
                </c:pt>
                <c:pt idx="2367">
                  <c:v>50000</c:v>
                </c:pt>
                <c:pt idx="2368">
                  <c:v>36000</c:v>
                </c:pt>
                <c:pt idx="2369">
                  <c:v>50000</c:v>
                </c:pt>
                <c:pt idx="2370">
                  <c:v>45000</c:v>
                </c:pt>
                <c:pt idx="2371">
                  <c:v>16500</c:v>
                </c:pt>
                <c:pt idx="2372">
                  <c:v>67000</c:v>
                </c:pt>
                <c:pt idx="2373">
                  <c:v>52000</c:v>
                </c:pt>
                <c:pt idx="2374">
                  <c:v>40000</c:v>
                </c:pt>
                <c:pt idx="2375">
                  <c:v>40000</c:v>
                </c:pt>
                <c:pt idx="2376">
                  <c:v>13000</c:v>
                </c:pt>
                <c:pt idx="2377">
                  <c:v>40000</c:v>
                </c:pt>
                <c:pt idx="2378">
                  <c:v>10000</c:v>
                </c:pt>
                <c:pt idx="2379">
                  <c:v>9000</c:v>
                </c:pt>
                <c:pt idx="2380">
                  <c:v>60000</c:v>
                </c:pt>
                <c:pt idx="2381">
                  <c:v>40000</c:v>
                </c:pt>
                <c:pt idx="2382">
                  <c:v>68000</c:v>
                </c:pt>
                <c:pt idx="2383">
                  <c:v>25000</c:v>
                </c:pt>
                <c:pt idx="2384">
                  <c:v>120000</c:v>
                </c:pt>
                <c:pt idx="2385">
                  <c:v>35000</c:v>
                </c:pt>
                <c:pt idx="2386">
                  <c:v>30000</c:v>
                </c:pt>
                <c:pt idx="2387">
                  <c:v>70000</c:v>
                </c:pt>
                <c:pt idx="2388">
                  <c:v>9000</c:v>
                </c:pt>
                <c:pt idx="2389">
                  <c:v>20000</c:v>
                </c:pt>
                <c:pt idx="2390">
                  <c:v>45000</c:v>
                </c:pt>
                <c:pt idx="2391">
                  <c:v>20000</c:v>
                </c:pt>
                <c:pt idx="2392">
                  <c:v>68089</c:v>
                </c:pt>
                <c:pt idx="2393">
                  <c:v>58343</c:v>
                </c:pt>
                <c:pt idx="2394">
                  <c:v>38817</c:v>
                </c:pt>
                <c:pt idx="2395">
                  <c:v>56494</c:v>
                </c:pt>
                <c:pt idx="2396">
                  <c:v>5621</c:v>
                </c:pt>
                <c:pt idx="2397">
                  <c:v>25538</c:v>
                </c:pt>
                <c:pt idx="2398">
                  <c:v>69779</c:v>
                </c:pt>
                <c:pt idx="2399">
                  <c:v>56290</c:v>
                </c:pt>
                <c:pt idx="2400">
                  <c:v>7500</c:v>
                </c:pt>
                <c:pt idx="2401">
                  <c:v>8500</c:v>
                </c:pt>
                <c:pt idx="2402">
                  <c:v>7032</c:v>
                </c:pt>
                <c:pt idx="2403">
                  <c:v>11000</c:v>
                </c:pt>
                <c:pt idx="2404">
                  <c:v>2000</c:v>
                </c:pt>
                <c:pt idx="2405">
                  <c:v>90000</c:v>
                </c:pt>
                <c:pt idx="2406">
                  <c:v>50000</c:v>
                </c:pt>
                <c:pt idx="2407">
                  <c:v>1000</c:v>
                </c:pt>
                <c:pt idx="2408">
                  <c:v>19000</c:v>
                </c:pt>
                <c:pt idx="2409">
                  <c:v>35000</c:v>
                </c:pt>
                <c:pt idx="2410">
                  <c:v>80000</c:v>
                </c:pt>
                <c:pt idx="2411">
                  <c:v>100000</c:v>
                </c:pt>
                <c:pt idx="2412">
                  <c:v>9000</c:v>
                </c:pt>
                <c:pt idx="2413">
                  <c:v>20000</c:v>
                </c:pt>
                <c:pt idx="2414">
                  <c:v>45000</c:v>
                </c:pt>
                <c:pt idx="2415">
                  <c:v>20000</c:v>
                </c:pt>
                <c:pt idx="2416">
                  <c:v>68089</c:v>
                </c:pt>
                <c:pt idx="2417">
                  <c:v>58343</c:v>
                </c:pt>
                <c:pt idx="2418">
                  <c:v>38817</c:v>
                </c:pt>
                <c:pt idx="2419">
                  <c:v>56494</c:v>
                </c:pt>
                <c:pt idx="2420">
                  <c:v>5621</c:v>
                </c:pt>
                <c:pt idx="2421">
                  <c:v>25538</c:v>
                </c:pt>
                <c:pt idx="2422">
                  <c:v>69779</c:v>
                </c:pt>
                <c:pt idx="2423">
                  <c:v>56290</c:v>
                </c:pt>
                <c:pt idx="2424">
                  <c:v>7500</c:v>
                </c:pt>
                <c:pt idx="2425">
                  <c:v>8500</c:v>
                </c:pt>
                <c:pt idx="2426">
                  <c:v>7032</c:v>
                </c:pt>
                <c:pt idx="2427">
                  <c:v>11000</c:v>
                </c:pt>
                <c:pt idx="2428">
                  <c:v>2000</c:v>
                </c:pt>
                <c:pt idx="2429">
                  <c:v>40000</c:v>
                </c:pt>
                <c:pt idx="2430">
                  <c:v>45000</c:v>
                </c:pt>
                <c:pt idx="2431">
                  <c:v>67000</c:v>
                </c:pt>
                <c:pt idx="2432">
                  <c:v>50000</c:v>
                </c:pt>
                <c:pt idx="2433">
                  <c:v>47000</c:v>
                </c:pt>
                <c:pt idx="2434">
                  <c:v>93000</c:v>
                </c:pt>
                <c:pt idx="2435">
                  <c:v>50000</c:v>
                </c:pt>
                <c:pt idx="2436">
                  <c:v>70000</c:v>
                </c:pt>
                <c:pt idx="2437">
                  <c:v>44000</c:v>
                </c:pt>
                <c:pt idx="2438">
                  <c:v>25000</c:v>
                </c:pt>
                <c:pt idx="2439">
                  <c:v>25000</c:v>
                </c:pt>
                <c:pt idx="2440">
                  <c:v>10000</c:v>
                </c:pt>
                <c:pt idx="2441">
                  <c:v>30000</c:v>
                </c:pt>
                <c:pt idx="2442">
                  <c:v>120000</c:v>
                </c:pt>
                <c:pt idx="2443">
                  <c:v>40000</c:v>
                </c:pt>
                <c:pt idx="2444">
                  <c:v>90000</c:v>
                </c:pt>
                <c:pt idx="2445">
                  <c:v>2136</c:v>
                </c:pt>
                <c:pt idx="2446">
                  <c:v>35000</c:v>
                </c:pt>
                <c:pt idx="2447">
                  <c:v>70000</c:v>
                </c:pt>
                <c:pt idx="2448">
                  <c:v>18000</c:v>
                </c:pt>
                <c:pt idx="2449">
                  <c:v>60000</c:v>
                </c:pt>
                <c:pt idx="2450">
                  <c:v>35000</c:v>
                </c:pt>
                <c:pt idx="2451">
                  <c:v>40000</c:v>
                </c:pt>
                <c:pt idx="2452">
                  <c:v>50000</c:v>
                </c:pt>
                <c:pt idx="2453">
                  <c:v>80000</c:v>
                </c:pt>
                <c:pt idx="2454">
                  <c:v>119000</c:v>
                </c:pt>
                <c:pt idx="2455">
                  <c:v>90000</c:v>
                </c:pt>
                <c:pt idx="2456">
                  <c:v>20000</c:v>
                </c:pt>
                <c:pt idx="2457">
                  <c:v>10000</c:v>
                </c:pt>
                <c:pt idx="2458">
                  <c:v>60000</c:v>
                </c:pt>
                <c:pt idx="2459">
                  <c:v>22000</c:v>
                </c:pt>
                <c:pt idx="2460">
                  <c:v>25000</c:v>
                </c:pt>
                <c:pt idx="2461">
                  <c:v>70000</c:v>
                </c:pt>
                <c:pt idx="2462">
                  <c:v>45000</c:v>
                </c:pt>
                <c:pt idx="2463">
                  <c:v>40000</c:v>
                </c:pt>
                <c:pt idx="2464">
                  <c:v>30000</c:v>
                </c:pt>
                <c:pt idx="2465">
                  <c:v>90000</c:v>
                </c:pt>
                <c:pt idx="2466">
                  <c:v>25000</c:v>
                </c:pt>
                <c:pt idx="2467">
                  <c:v>50000</c:v>
                </c:pt>
                <c:pt idx="2468">
                  <c:v>50000</c:v>
                </c:pt>
                <c:pt idx="2469">
                  <c:v>90000</c:v>
                </c:pt>
                <c:pt idx="2470">
                  <c:v>30000</c:v>
                </c:pt>
                <c:pt idx="2471">
                  <c:v>15000</c:v>
                </c:pt>
                <c:pt idx="2472">
                  <c:v>25000</c:v>
                </c:pt>
                <c:pt idx="2473">
                  <c:v>90000</c:v>
                </c:pt>
                <c:pt idx="2474">
                  <c:v>50000</c:v>
                </c:pt>
                <c:pt idx="2475">
                  <c:v>38000</c:v>
                </c:pt>
                <c:pt idx="2476">
                  <c:v>60000</c:v>
                </c:pt>
                <c:pt idx="2477">
                  <c:v>30000</c:v>
                </c:pt>
                <c:pt idx="2478">
                  <c:v>30000</c:v>
                </c:pt>
                <c:pt idx="2479">
                  <c:v>50000</c:v>
                </c:pt>
                <c:pt idx="2480">
                  <c:v>42000</c:v>
                </c:pt>
                <c:pt idx="2481">
                  <c:v>30000</c:v>
                </c:pt>
                <c:pt idx="2482">
                  <c:v>14000</c:v>
                </c:pt>
                <c:pt idx="2483">
                  <c:v>22000</c:v>
                </c:pt>
                <c:pt idx="2484">
                  <c:v>90000</c:v>
                </c:pt>
                <c:pt idx="2485">
                  <c:v>46000</c:v>
                </c:pt>
                <c:pt idx="2486">
                  <c:v>20000</c:v>
                </c:pt>
                <c:pt idx="2487">
                  <c:v>80000</c:v>
                </c:pt>
                <c:pt idx="2488">
                  <c:v>110000</c:v>
                </c:pt>
                <c:pt idx="2489">
                  <c:v>60000</c:v>
                </c:pt>
                <c:pt idx="2490">
                  <c:v>40000</c:v>
                </c:pt>
                <c:pt idx="2491">
                  <c:v>32000</c:v>
                </c:pt>
                <c:pt idx="2492">
                  <c:v>58000</c:v>
                </c:pt>
                <c:pt idx="2493">
                  <c:v>5000</c:v>
                </c:pt>
                <c:pt idx="2494">
                  <c:v>25000</c:v>
                </c:pt>
                <c:pt idx="2495">
                  <c:v>32000</c:v>
                </c:pt>
                <c:pt idx="2496">
                  <c:v>30000</c:v>
                </c:pt>
                <c:pt idx="2497">
                  <c:v>60000</c:v>
                </c:pt>
                <c:pt idx="2498">
                  <c:v>50000</c:v>
                </c:pt>
                <c:pt idx="2499">
                  <c:v>14200</c:v>
                </c:pt>
                <c:pt idx="2500">
                  <c:v>10000</c:v>
                </c:pt>
                <c:pt idx="2501">
                  <c:v>25000</c:v>
                </c:pt>
                <c:pt idx="2502">
                  <c:v>19100</c:v>
                </c:pt>
                <c:pt idx="2503">
                  <c:v>54000</c:v>
                </c:pt>
                <c:pt idx="2504">
                  <c:v>35000</c:v>
                </c:pt>
                <c:pt idx="2505">
                  <c:v>52000</c:v>
                </c:pt>
                <c:pt idx="2506">
                  <c:v>50000</c:v>
                </c:pt>
                <c:pt idx="2507">
                  <c:v>75000</c:v>
                </c:pt>
                <c:pt idx="2508">
                  <c:v>1500</c:v>
                </c:pt>
                <c:pt idx="2509">
                  <c:v>40000</c:v>
                </c:pt>
                <c:pt idx="2510">
                  <c:v>53319</c:v>
                </c:pt>
                <c:pt idx="2511">
                  <c:v>40906</c:v>
                </c:pt>
                <c:pt idx="2512">
                  <c:v>66693</c:v>
                </c:pt>
                <c:pt idx="2513">
                  <c:v>59549</c:v>
                </c:pt>
                <c:pt idx="2514">
                  <c:v>73730</c:v>
                </c:pt>
                <c:pt idx="2515">
                  <c:v>221889</c:v>
                </c:pt>
                <c:pt idx="2516">
                  <c:v>116104</c:v>
                </c:pt>
                <c:pt idx="2517">
                  <c:v>150546</c:v>
                </c:pt>
                <c:pt idx="2518">
                  <c:v>30000</c:v>
                </c:pt>
                <c:pt idx="2519">
                  <c:v>80000</c:v>
                </c:pt>
                <c:pt idx="2520">
                  <c:v>60000</c:v>
                </c:pt>
                <c:pt idx="2521">
                  <c:v>25000</c:v>
                </c:pt>
                <c:pt idx="2522">
                  <c:v>170000</c:v>
                </c:pt>
                <c:pt idx="2523">
                  <c:v>24000</c:v>
                </c:pt>
                <c:pt idx="2524">
                  <c:v>10000</c:v>
                </c:pt>
                <c:pt idx="2525">
                  <c:v>110000</c:v>
                </c:pt>
                <c:pt idx="2526">
                  <c:v>16500</c:v>
                </c:pt>
                <c:pt idx="2527">
                  <c:v>30000</c:v>
                </c:pt>
                <c:pt idx="2528">
                  <c:v>25000</c:v>
                </c:pt>
                <c:pt idx="2529">
                  <c:v>20000</c:v>
                </c:pt>
                <c:pt idx="2530">
                  <c:v>60000</c:v>
                </c:pt>
                <c:pt idx="2531">
                  <c:v>52000</c:v>
                </c:pt>
                <c:pt idx="2532">
                  <c:v>80000</c:v>
                </c:pt>
                <c:pt idx="2533">
                  <c:v>50000</c:v>
                </c:pt>
                <c:pt idx="2534">
                  <c:v>25000</c:v>
                </c:pt>
                <c:pt idx="2535">
                  <c:v>125000</c:v>
                </c:pt>
                <c:pt idx="2536">
                  <c:v>80000</c:v>
                </c:pt>
                <c:pt idx="2537">
                  <c:v>50000</c:v>
                </c:pt>
                <c:pt idx="2538">
                  <c:v>40000</c:v>
                </c:pt>
                <c:pt idx="2539">
                  <c:v>20000</c:v>
                </c:pt>
                <c:pt idx="2540">
                  <c:v>9000</c:v>
                </c:pt>
                <c:pt idx="2541">
                  <c:v>20000</c:v>
                </c:pt>
                <c:pt idx="2542">
                  <c:v>45000</c:v>
                </c:pt>
                <c:pt idx="2543">
                  <c:v>20000</c:v>
                </c:pt>
                <c:pt idx="2544">
                  <c:v>68089</c:v>
                </c:pt>
                <c:pt idx="2545">
                  <c:v>58343</c:v>
                </c:pt>
                <c:pt idx="2546">
                  <c:v>38817</c:v>
                </c:pt>
                <c:pt idx="2547">
                  <c:v>56494</c:v>
                </c:pt>
                <c:pt idx="2548">
                  <c:v>5621</c:v>
                </c:pt>
                <c:pt idx="2549">
                  <c:v>25538</c:v>
                </c:pt>
                <c:pt idx="2550">
                  <c:v>69779</c:v>
                </c:pt>
                <c:pt idx="2551">
                  <c:v>56290</c:v>
                </c:pt>
                <c:pt idx="2552">
                  <c:v>7500</c:v>
                </c:pt>
                <c:pt idx="2553">
                  <c:v>8500</c:v>
                </c:pt>
                <c:pt idx="2554">
                  <c:v>7032</c:v>
                </c:pt>
                <c:pt idx="2555">
                  <c:v>11000</c:v>
                </c:pt>
                <c:pt idx="2556">
                  <c:v>2000</c:v>
                </c:pt>
                <c:pt idx="2557">
                  <c:v>90000</c:v>
                </c:pt>
                <c:pt idx="2558">
                  <c:v>77800</c:v>
                </c:pt>
                <c:pt idx="2559">
                  <c:v>25000</c:v>
                </c:pt>
                <c:pt idx="2560">
                  <c:v>25000</c:v>
                </c:pt>
                <c:pt idx="2561">
                  <c:v>40000</c:v>
                </c:pt>
                <c:pt idx="2562">
                  <c:v>60000</c:v>
                </c:pt>
                <c:pt idx="2563">
                  <c:v>60000</c:v>
                </c:pt>
                <c:pt idx="2564">
                  <c:v>90000</c:v>
                </c:pt>
                <c:pt idx="2565">
                  <c:v>20000</c:v>
                </c:pt>
                <c:pt idx="2566">
                  <c:v>52000</c:v>
                </c:pt>
                <c:pt idx="2567">
                  <c:v>40000</c:v>
                </c:pt>
                <c:pt idx="2568">
                  <c:v>50000</c:v>
                </c:pt>
                <c:pt idx="2569">
                  <c:v>17000</c:v>
                </c:pt>
                <c:pt idx="2570">
                  <c:v>50000</c:v>
                </c:pt>
                <c:pt idx="2571">
                  <c:v>50000</c:v>
                </c:pt>
                <c:pt idx="2572">
                  <c:v>10000</c:v>
                </c:pt>
                <c:pt idx="2573">
                  <c:v>30000</c:v>
                </c:pt>
                <c:pt idx="2574">
                  <c:v>135000</c:v>
                </c:pt>
                <c:pt idx="2575">
                  <c:v>35000</c:v>
                </c:pt>
                <c:pt idx="2576">
                  <c:v>80000</c:v>
                </c:pt>
                <c:pt idx="2577">
                  <c:v>10000</c:v>
                </c:pt>
                <c:pt idx="2578">
                  <c:v>6000</c:v>
                </c:pt>
                <c:pt idx="2579">
                  <c:v>20000</c:v>
                </c:pt>
                <c:pt idx="2580">
                  <c:v>35000</c:v>
                </c:pt>
                <c:pt idx="2581">
                  <c:v>30000</c:v>
                </c:pt>
                <c:pt idx="2582">
                  <c:v>30000</c:v>
                </c:pt>
                <c:pt idx="2583">
                  <c:v>50000</c:v>
                </c:pt>
                <c:pt idx="2584">
                  <c:v>6000</c:v>
                </c:pt>
                <c:pt idx="2585">
                  <c:v>90000</c:v>
                </c:pt>
                <c:pt idx="2586">
                  <c:v>80000</c:v>
                </c:pt>
                <c:pt idx="2587">
                  <c:v>20000</c:v>
                </c:pt>
                <c:pt idx="2588">
                  <c:v>80000</c:v>
                </c:pt>
                <c:pt idx="2589">
                  <c:v>70000</c:v>
                </c:pt>
                <c:pt idx="2590">
                  <c:v>40000</c:v>
                </c:pt>
                <c:pt idx="2591">
                  <c:v>20000</c:v>
                </c:pt>
                <c:pt idx="2592">
                  <c:v>10000</c:v>
                </c:pt>
                <c:pt idx="2593">
                  <c:v>80000</c:v>
                </c:pt>
                <c:pt idx="2594">
                  <c:v>45000</c:v>
                </c:pt>
                <c:pt idx="2595">
                  <c:v>120000</c:v>
                </c:pt>
                <c:pt idx="2596">
                  <c:v>10000</c:v>
                </c:pt>
                <c:pt idx="2597">
                  <c:v>60000</c:v>
                </c:pt>
                <c:pt idx="2598">
                  <c:v>5000</c:v>
                </c:pt>
                <c:pt idx="2599">
                  <c:v>30000</c:v>
                </c:pt>
                <c:pt idx="2600">
                  <c:v>40000</c:v>
                </c:pt>
                <c:pt idx="2601">
                  <c:v>60000</c:v>
                </c:pt>
                <c:pt idx="2602">
                  <c:v>15000</c:v>
                </c:pt>
                <c:pt idx="2603">
                  <c:v>10000</c:v>
                </c:pt>
                <c:pt idx="2604">
                  <c:v>35000</c:v>
                </c:pt>
                <c:pt idx="2605">
                  <c:v>120000</c:v>
                </c:pt>
                <c:pt idx="2606">
                  <c:v>38000</c:v>
                </c:pt>
                <c:pt idx="2607">
                  <c:v>60000</c:v>
                </c:pt>
                <c:pt idx="2608">
                  <c:v>60000</c:v>
                </c:pt>
                <c:pt idx="2609">
                  <c:v>156060</c:v>
                </c:pt>
                <c:pt idx="2610">
                  <c:v>60000</c:v>
                </c:pt>
                <c:pt idx="2611">
                  <c:v>70000</c:v>
                </c:pt>
                <c:pt idx="2612">
                  <c:v>35000</c:v>
                </c:pt>
                <c:pt idx="2613">
                  <c:v>15000</c:v>
                </c:pt>
                <c:pt idx="2614">
                  <c:v>20000</c:v>
                </c:pt>
                <c:pt idx="2615">
                  <c:v>80000</c:v>
                </c:pt>
                <c:pt idx="2616">
                  <c:v>35000</c:v>
                </c:pt>
                <c:pt idx="2617">
                  <c:v>35000</c:v>
                </c:pt>
                <c:pt idx="2618">
                  <c:v>40000</c:v>
                </c:pt>
                <c:pt idx="2619">
                  <c:v>20000</c:v>
                </c:pt>
                <c:pt idx="2620">
                  <c:v>15000</c:v>
                </c:pt>
                <c:pt idx="2621">
                  <c:v>15000</c:v>
                </c:pt>
                <c:pt idx="2622">
                  <c:v>107000</c:v>
                </c:pt>
                <c:pt idx="2623">
                  <c:v>58000</c:v>
                </c:pt>
                <c:pt idx="2624">
                  <c:v>43000</c:v>
                </c:pt>
                <c:pt idx="2625">
                  <c:v>150000</c:v>
                </c:pt>
                <c:pt idx="2626">
                  <c:v>35000</c:v>
                </c:pt>
                <c:pt idx="2627">
                  <c:v>46000</c:v>
                </c:pt>
                <c:pt idx="2628">
                  <c:v>35000</c:v>
                </c:pt>
                <c:pt idx="2629">
                  <c:v>50000</c:v>
                </c:pt>
                <c:pt idx="2630">
                  <c:v>80000</c:v>
                </c:pt>
                <c:pt idx="2631">
                  <c:v>110000</c:v>
                </c:pt>
                <c:pt idx="2632">
                  <c:v>28000</c:v>
                </c:pt>
                <c:pt idx="2633">
                  <c:v>57000</c:v>
                </c:pt>
                <c:pt idx="2634">
                  <c:v>50000</c:v>
                </c:pt>
                <c:pt idx="2635">
                  <c:v>70000</c:v>
                </c:pt>
                <c:pt idx="2636">
                  <c:v>60000</c:v>
                </c:pt>
                <c:pt idx="2637">
                  <c:v>70000</c:v>
                </c:pt>
                <c:pt idx="2638">
                  <c:v>40000</c:v>
                </c:pt>
                <c:pt idx="2639">
                  <c:v>25000</c:v>
                </c:pt>
                <c:pt idx="2640">
                  <c:v>120000</c:v>
                </c:pt>
                <c:pt idx="2641">
                  <c:v>90000</c:v>
                </c:pt>
                <c:pt idx="2642">
                  <c:v>40000</c:v>
                </c:pt>
                <c:pt idx="2643">
                  <c:v>168000</c:v>
                </c:pt>
                <c:pt idx="2644">
                  <c:v>40000</c:v>
                </c:pt>
                <c:pt idx="2645">
                  <c:v>40000</c:v>
                </c:pt>
                <c:pt idx="2646">
                  <c:v>30000</c:v>
                </c:pt>
                <c:pt idx="2647">
                  <c:v>80000</c:v>
                </c:pt>
                <c:pt idx="2648">
                  <c:v>90000</c:v>
                </c:pt>
                <c:pt idx="2649">
                  <c:v>32000</c:v>
                </c:pt>
                <c:pt idx="2650">
                  <c:v>70000</c:v>
                </c:pt>
                <c:pt idx="2651">
                  <c:v>43000</c:v>
                </c:pt>
                <c:pt idx="2652">
                  <c:v>80000</c:v>
                </c:pt>
                <c:pt idx="2653">
                  <c:v>60000</c:v>
                </c:pt>
                <c:pt idx="2654">
                  <c:v>18945</c:v>
                </c:pt>
                <c:pt idx="2655">
                  <c:v>70000</c:v>
                </c:pt>
                <c:pt idx="2656">
                  <c:v>15000</c:v>
                </c:pt>
                <c:pt idx="2657">
                  <c:v>10000</c:v>
                </c:pt>
                <c:pt idx="2658">
                  <c:v>30000</c:v>
                </c:pt>
                <c:pt idx="2659">
                  <c:v>50000</c:v>
                </c:pt>
                <c:pt idx="2660">
                  <c:v>160000</c:v>
                </c:pt>
                <c:pt idx="2661">
                  <c:v>10000</c:v>
                </c:pt>
                <c:pt idx="2662">
                  <c:v>110000</c:v>
                </c:pt>
                <c:pt idx="2663">
                  <c:v>120000</c:v>
                </c:pt>
                <c:pt idx="2664">
                  <c:v>15000</c:v>
                </c:pt>
                <c:pt idx="2665">
                  <c:v>108000</c:v>
                </c:pt>
                <c:pt idx="2666">
                  <c:v>108000</c:v>
                </c:pt>
                <c:pt idx="2667">
                  <c:v>55000</c:v>
                </c:pt>
                <c:pt idx="2668">
                  <c:v>37944</c:v>
                </c:pt>
                <c:pt idx="2669">
                  <c:v>90400</c:v>
                </c:pt>
                <c:pt idx="2670">
                  <c:v>5000</c:v>
                </c:pt>
                <c:pt idx="2671">
                  <c:v>50000</c:v>
                </c:pt>
                <c:pt idx="2672">
                  <c:v>90000</c:v>
                </c:pt>
                <c:pt idx="2673">
                  <c:v>63186</c:v>
                </c:pt>
                <c:pt idx="2674">
                  <c:v>5000</c:v>
                </c:pt>
                <c:pt idx="2675">
                  <c:v>91500</c:v>
                </c:pt>
                <c:pt idx="2676">
                  <c:v>23000</c:v>
                </c:pt>
                <c:pt idx="2677">
                  <c:v>40000</c:v>
                </c:pt>
                <c:pt idx="2678">
                  <c:v>70000</c:v>
                </c:pt>
                <c:pt idx="2679">
                  <c:v>68000</c:v>
                </c:pt>
                <c:pt idx="2680">
                  <c:v>120000</c:v>
                </c:pt>
                <c:pt idx="2681">
                  <c:v>65000</c:v>
                </c:pt>
                <c:pt idx="2682">
                  <c:v>85000</c:v>
                </c:pt>
                <c:pt idx="2683">
                  <c:v>100000</c:v>
                </c:pt>
                <c:pt idx="2684">
                  <c:v>80000</c:v>
                </c:pt>
                <c:pt idx="2685">
                  <c:v>143000</c:v>
                </c:pt>
                <c:pt idx="2686">
                  <c:v>60000</c:v>
                </c:pt>
                <c:pt idx="2687">
                  <c:v>100000</c:v>
                </c:pt>
                <c:pt idx="2688">
                  <c:v>60000</c:v>
                </c:pt>
                <c:pt idx="2689">
                  <c:v>40000</c:v>
                </c:pt>
                <c:pt idx="2690">
                  <c:v>40000</c:v>
                </c:pt>
                <c:pt idx="2691">
                  <c:v>20000</c:v>
                </c:pt>
                <c:pt idx="2692">
                  <c:v>8079</c:v>
                </c:pt>
                <c:pt idx="2693">
                  <c:v>81632</c:v>
                </c:pt>
                <c:pt idx="2694">
                  <c:v>155201</c:v>
                </c:pt>
                <c:pt idx="2695">
                  <c:v>101504</c:v>
                </c:pt>
                <c:pt idx="2696">
                  <c:v>90165</c:v>
                </c:pt>
                <c:pt idx="2697">
                  <c:v>10000</c:v>
                </c:pt>
                <c:pt idx="2698">
                  <c:v>20000</c:v>
                </c:pt>
                <c:pt idx="2699">
                  <c:v>40000</c:v>
                </c:pt>
                <c:pt idx="2700">
                  <c:v>70000</c:v>
                </c:pt>
                <c:pt idx="2701">
                  <c:v>105000</c:v>
                </c:pt>
                <c:pt idx="2702">
                  <c:v>60000</c:v>
                </c:pt>
                <c:pt idx="2703">
                  <c:v>90000</c:v>
                </c:pt>
                <c:pt idx="2704">
                  <c:v>25000</c:v>
                </c:pt>
                <c:pt idx="2705">
                  <c:v>10000</c:v>
                </c:pt>
                <c:pt idx="2706">
                  <c:v>21000</c:v>
                </c:pt>
                <c:pt idx="2707">
                  <c:v>25000</c:v>
                </c:pt>
                <c:pt idx="2708">
                  <c:v>22000</c:v>
                </c:pt>
                <c:pt idx="2709">
                  <c:v>30000</c:v>
                </c:pt>
                <c:pt idx="2710">
                  <c:v>74000</c:v>
                </c:pt>
                <c:pt idx="2711">
                  <c:v>6550</c:v>
                </c:pt>
                <c:pt idx="2712">
                  <c:v>30000</c:v>
                </c:pt>
                <c:pt idx="2713">
                  <c:v>41779</c:v>
                </c:pt>
                <c:pt idx="2714">
                  <c:v>54000</c:v>
                </c:pt>
                <c:pt idx="2715">
                  <c:v>31000</c:v>
                </c:pt>
                <c:pt idx="2716">
                  <c:v>37000</c:v>
                </c:pt>
                <c:pt idx="2717">
                  <c:v>13534</c:v>
                </c:pt>
                <c:pt idx="2718">
                  <c:v>23000</c:v>
                </c:pt>
                <c:pt idx="2719">
                  <c:v>5000</c:v>
                </c:pt>
                <c:pt idx="2720">
                  <c:v>70000</c:v>
                </c:pt>
                <c:pt idx="2721">
                  <c:v>99000</c:v>
                </c:pt>
                <c:pt idx="2722">
                  <c:v>15000</c:v>
                </c:pt>
                <c:pt idx="2723">
                  <c:v>30000</c:v>
                </c:pt>
                <c:pt idx="2724">
                  <c:v>63309</c:v>
                </c:pt>
                <c:pt idx="2725">
                  <c:v>29000</c:v>
                </c:pt>
                <c:pt idx="2726">
                  <c:v>9000</c:v>
                </c:pt>
                <c:pt idx="2727">
                  <c:v>20000</c:v>
                </c:pt>
                <c:pt idx="2728">
                  <c:v>45000</c:v>
                </c:pt>
                <c:pt idx="2729">
                  <c:v>20000</c:v>
                </c:pt>
                <c:pt idx="2730">
                  <c:v>68089</c:v>
                </c:pt>
                <c:pt idx="2731">
                  <c:v>58343</c:v>
                </c:pt>
                <c:pt idx="2732">
                  <c:v>38817</c:v>
                </c:pt>
                <c:pt idx="2733">
                  <c:v>56494</c:v>
                </c:pt>
                <c:pt idx="2734">
                  <c:v>5621</c:v>
                </c:pt>
                <c:pt idx="2735">
                  <c:v>25538</c:v>
                </c:pt>
                <c:pt idx="2736">
                  <c:v>69779</c:v>
                </c:pt>
                <c:pt idx="2737">
                  <c:v>56290</c:v>
                </c:pt>
                <c:pt idx="2738">
                  <c:v>7500</c:v>
                </c:pt>
                <c:pt idx="2739">
                  <c:v>8500</c:v>
                </c:pt>
                <c:pt idx="2740">
                  <c:v>7032</c:v>
                </c:pt>
                <c:pt idx="2741">
                  <c:v>11000</c:v>
                </c:pt>
                <c:pt idx="2742">
                  <c:v>2000</c:v>
                </c:pt>
                <c:pt idx="2743">
                  <c:v>9000</c:v>
                </c:pt>
                <c:pt idx="2744">
                  <c:v>20000</c:v>
                </c:pt>
                <c:pt idx="2745">
                  <c:v>45000</c:v>
                </c:pt>
                <c:pt idx="2746">
                  <c:v>20000</c:v>
                </c:pt>
                <c:pt idx="2747">
                  <c:v>68089</c:v>
                </c:pt>
                <c:pt idx="2748">
                  <c:v>58343</c:v>
                </c:pt>
                <c:pt idx="2749">
                  <c:v>38817</c:v>
                </c:pt>
                <c:pt idx="2750">
                  <c:v>56494</c:v>
                </c:pt>
                <c:pt idx="2751">
                  <c:v>5621</c:v>
                </c:pt>
                <c:pt idx="2752">
                  <c:v>25538</c:v>
                </c:pt>
                <c:pt idx="2753">
                  <c:v>69779</c:v>
                </c:pt>
                <c:pt idx="2754">
                  <c:v>56290</c:v>
                </c:pt>
                <c:pt idx="2755">
                  <c:v>7500</c:v>
                </c:pt>
                <c:pt idx="2756">
                  <c:v>8500</c:v>
                </c:pt>
                <c:pt idx="2757">
                  <c:v>7032</c:v>
                </c:pt>
                <c:pt idx="2758">
                  <c:v>11000</c:v>
                </c:pt>
                <c:pt idx="2759">
                  <c:v>2000</c:v>
                </c:pt>
                <c:pt idx="2760">
                  <c:v>9000</c:v>
                </c:pt>
                <c:pt idx="2761">
                  <c:v>20000</c:v>
                </c:pt>
                <c:pt idx="2762">
                  <c:v>45000</c:v>
                </c:pt>
                <c:pt idx="2763">
                  <c:v>20000</c:v>
                </c:pt>
                <c:pt idx="2764">
                  <c:v>68089</c:v>
                </c:pt>
                <c:pt idx="2765">
                  <c:v>58343</c:v>
                </c:pt>
                <c:pt idx="2766">
                  <c:v>38817</c:v>
                </c:pt>
                <c:pt idx="2767">
                  <c:v>56494</c:v>
                </c:pt>
                <c:pt idx="2768">
                  <c:v>5621</c:v>
                </c:pt>
                <c:pt idx="2769">
                  <c:v>25538</c:v>
                </c:pt>
                <c:pt idx="2770">
                  <c:v>69779</c:v>
                </c:pt>
                <c:pt idx="2771">
                  <c:v>56290</c:v>
                </c:pt>
                <c:pt idx="2772">
                  <c:v>7500</c:v>
                </c:pt>
                <c:pt idx="2773">
                  <c:v>8500</c:v>
                </c:pt>
                <c:pt idx="2774">
                  <c:v>7032</c:v>
                </c:pt>
                <c:pt idx="2775">
                  <c:v>11000</c:v>
                </c:pt>
                <c:pt idx="2776">
                  <c:v>2000</c:v>
                </c:pt>
                <c:pt idx="2777">
                  <c:v>9000</c:v>
                </c:pt>
                <c:pt idx="2778">
                  <c:v>20000</c:v>
                </c:pt>
                <c:pt idx="2779">
                  <c:v>45000</c:v>
                </c:pt>
                <c:pt idx="2780">
                  <c:v>20000</c:v>
                </c:pt>
                <c:pt idx="2781">
                  <c:v>68089</c:v>
                </c:pt>
                <c:pt idx="2782">
                  <c:v>58343</c:v>
                </c:pt>
                <c:pt idx="2783">
                  <c:v>38817</c:v>
                </c:pt>
                <c:pt idx="2784">
                  <c:v>56494</c:v>
                </c:pt>
                <c:pt idx="2785">
                  <c:v>5621</c:v>
                </c:pt>
                <c:pt idx="2786">
                  <c:v>25538</c:v>
                </c:pt>
                <c:pt idx="2787">
                  <c:v>69779</c:v>
                </c:pt>
                <c:pt idx="2788">
                  <c:v>56290</c:v>
                </c:pt>
                <c:pt idx="2789">
                  <c:v>7500</c:v>
                </c:pt>
                <c:pt idx="2790">
                  <c:v>8500</c:v>
                </c:pt>
                <c:pt idx="2791">
                  <c:v>7032</c:v>
                </c:pt>
                <c:pt idx="2792">
                  <c:v>11000</c:v>
                </c:pt>
                <c:pt idx="2793">
                  <c:v>2000</c:v>
                </c:pt>
                <c:pt idx="2794">
                  <c:v>155000</c:v>
                </c:pt>
                <c:pt idx="2795">
                  <c:v>35000</c:v>
                </c:pt>
                <c:pt idx="2796">
                  <c:v>50000</c:v>
                </c:pt>
                <c:pt idx="2797">
                  <c:v>11500</c:v>
                </c:pt>
                <c:pt idx="2798">
                  <c:v>3000</c:v>
                </c:pt>
                <c:pt idx="2799">
                  <c:v>90000</c:v>
                </c:pt>
                <c:pt idx="2800">
                  <c:v>100000</c:v>
                </c:pt>
                <c:pt idx="2801">
                  <c:v>50000</c:v>
                </c:pt>
                <c:pt idx="2802">
                  <c:v>25000</c:v>
                </c:pt>
                <c:pt idx="2803">
                  <c:v>40000</c:v>
                </c:pt>
                <c:pt idx="2804">
                  <c:v>31800</c:v>
                </c:pt>
                <c:pt idx="2805">
                  <c:v>65000</c:v>
                </c:pt>
                <c:pt idx="2806">
                  <c:v>5000</c:v>
                </c:pt>
                <c:pt idx="2807">
                  <c:v>80000</c:v>
                </c:pt>
                <c:pt idx="2808">
                  <c:v>40000</c:v>
                </c:pt>
                <c:pt idx="2809">
                  <c:v>60000</c:v>
                </c:pt>
                <c:pt idx="2810">
                  <c:v>27000</c:v>
                </c:pt>
                <c:pt idx="2811">
                  <c:v>60000</c:v>
                </c:pt>
                <c:pt idx="2812">
                  <c:v>15000</c:v>
                </c:pt>
                <c:pt idx="2813">
                  <c:v>26300</c:v>
                </c:pt>
                <c:pt idx="2814">
                  <c:v>35000</c:v>
                </c:pt>
                <c:pt idx="2815">
                  <c:v>30000</c:v>
                </c:pt>
                <c:pt idx="2816">
                  <c:v>50000</c:v>
                </c:pt>
                <c:pt idx="2817">
                  <c:v>120000</c:v>
                </c:pt>
                <c:pt idx="2818">
                  <c:v>72000</c:v>
                </c:pt>
                <c:pt idx="2819">
                  <c:v>50000</c:v>
                </c:pt>
                <c:pt idx="2820">
                  <c:v>110000</c:v>
                </c:pt>
                <c:pt idx="2821">
                  <c:v>25000</c:v>
                </c:pt>
                <c:pt idx="2822">
                  <c:v>40000</c:v>
                </c:pt>
                <c:pt idx="2823">
                  <c:v>10000</c:v>
                </c:pt>
                <c:pt idx="2824">
                  <c:v>65000</c:v>
                </c:pt>
                <c:pt idx="2825">
                  <c:v>10000</c:v>
                </c:pt>
                <c:pt idx="2826">
                  <c:v>72000</c:v>
                </c:pt>
                <c:pt idx="2827">
                  <c:v>110000</c:v>
                </c:pt>
                <c:pt idx="2828">
                  <c:v>50000</c:v>
                </c:pt>
                <c:pt idx="2829">
                  <c:v>23000</c:v>
                </c:pt>
                <c:pt idx="2830">
                  <c:v>50000</c:v>
                </c:pt>
                <c:pt idx="2831">
                  <c:v>140000</c:v>
                </c:pt>
                <c:pt idx="2832">
                  <c:v>16000</c:v>
                </c:pt>
                <c:pt idx="2833">
                  <c:v>126000</c:v>
                </c:pt>
                <c:pt idx="2834">
                  <c:v>15000</c:v>
                </c:pt>
                <c:pt idx="2835">
                  <c:v>200000</c:v>
                </c:pt>
                <c:pt idx="2836">
                  <c:v>120000</c:v>
                </c:pt>
                <c:pt idx="2837">
                  <c:v>38000</c:v>
                </c:pt>
                <c:pt idx="2838">
                  <c:v>104000</c:v>
                </c:pt>
                <c:pt idx="2839">
                  <c:v>35000</c:v>
                </c:pt>
                <c:pt idx="2840">
                  <c:v>210000</c:v>
                </c:pt>
                <c:pt idx="2841">
                  <c:v>80000</c:v>
                </c:pt>
                <c:pt idx="2842">
                  <c:v>50000</c:v>
                </c:pt>
                <c:pt idx="2843">
                  <c:v>40000</c:v>
                </c:pt>
                <c:pt idx="2844">
                  <c:v>84000</c:v>
                </c:pt>
                <c:pt idx="2845">
                  <c:v>60000</c:v>
                </c:pt>
                <c:pt idx="2846">
                  <c:v>50000</c:v>
                </c:pt>
                <c:pt idx="2847">
                  <c:v>25000</c:v>
                </c:pt>
                <c:pt idx="2848">
                  <c:v>6000</c:v>
                </c:pt>
                <c:pt idx="2849">
                  <c:v>40000</c:v>
                </c:pt>
                <c:pt idx="2850">
                  <c:v>8000</c:v>
                </c:pt>
                <c:pt idx="2851">
                  <c:v>20000</c:v>
                </c:pt>
                <c:pt idx="2852">
                  <c:v>45000</c:v>
                </c:pt>
                <c:pt idx="2853">
                  <c:v>80000</c:v>
                </c:pt>
                <c:pt idx="2854">
                  <c:v>90000</c:v>
                </c:pt>
                <c:pt idx="2855">
                  <c:v>25000</c:v>
                </c:pt>
                <c:pt idx="2856">
                  <c:v>30000</c:v>
                </c:pt>
                <c:pt idx="2857">
                  <c:v>75000</c:v>
                </c:pt>
                <c:pt idx="2858">
                  <c:v>110000</c:v>
                </c:pt>
                <c:pt idx="2859">
                  <c:v>90000</c:v>
                </c:pt>
                <c:pt idx="2860">
                  <c:v>50000</c:v>
                </c:pt>
                <c:pt idx="2861">
                  <c:v>200000</c:v>
                </c:pt>
                <c:pt idx="2862">
                  <c:v>10000</c:v>
                </c:pt>
                <c:pt idx="2863">
                  <c:v>110000</c:v>
                </c:pt>
                <c:pt idx="2864">
                  <c:v>100000</c:v>
                </c:pt>
                <c:pt idx="2865">
                  <c:v>91000</c:v>
                </c:pt>
                <c:pt idx="2866">
                  <c:v>100000</c:v>
                </c:pt>
                <c:pt idx="2867">
                  <c:v>51500</c:v>
                </c:pt>
                <c:pt idx="2868">
                  <c:v>30000</c:v>
                </c:pt>
                <c:pt idx="2869">
                  <c:v>60000</c:v>
                </c:pt>
                <c:pt idx="2870">
                  <c:v>10000</c:v>
                </c:pt>
                <c:pt idx="2871">
                  <c:v>40000</c:v>
                </c:pt>
                <c:pt idx="2872">
                  <c:v>50000</c:v>
                </c:pt>
                <c:pt idx="2873">
                  <c:v>90000</c:v>
                </c:pt>
                <c:pt idx="2874">
                  <c:v>90000</c:v>
                </c:pt>
                <c:pt idx="2875">
                  <c:v>10000</c:v>
                </c:pt>
                <c:pt idx="2876">
                  <c:v>27000</c:v>
                </c:pt>
                <c:pt idx="2877">
                  <c:v>70000</c:v>
                </c:pt>
                <c:pt idx="2878">
                  <c:v>50000</c:v>
                </c:pt>
                <c:pt idx="2879">
                  <c:v>110000</c:v>
                </c:pt>
                <c:pt idx="2880">
                  <c:v>90000</c:v>
                </c:pt>
                <c:pt idx="2881">
                  <c:v>33033</c:v>
                </c:pt>
                <c:pt idx="2882">
                  <c:v>63063</c:v>
                </c:pt>
                <c:pt idx="2883">
                  <c:v>80000</c:v>
                </c:pt>
                <c:pt idx="2884">
                  <c:v>60000</c:v>
                </c:pt>
                <c:pt idx="2885">
                  <c:v>40000</c:v>
                </c:pt>
                <c:pt idx="2886">
                  <c:v>53000</c:v>
                </c:pt>
                <c:pt idx="2887">
                  <c:v>60000</c:v>
                </c:pt>
                <c:pt idx="2888">
                  <c:v>30000</c:v>
                </c:pt>
                <c:pt idx="2889">
                  <c:v>60000</c:v>
                </c:pt>
                <c:pt idx="2890">
                  <c:v>8576</c:v>
                </c:pt>
                <c:pt idx="2891">
                  <c:v>19723</c:v>
                </c:pt>
                <c:pt idx="2892">
                  <c:v>21446</c:v>
                </c:pt>
                <c:pt idx="2893">
                  <c:v>52289</c:v>
                </c:pt>
                <c:pt idx="2894">
                  <c:v>25471</c:v>
                </c:pt>
                <c:pt idx="2895">
                  <c:v>33928</c:v>
                </c:pt>
                <c:pt idx="2896">
                  <c:v>54290</c:v>
                </c:pt>
                <c:pt idx="2897">
                  <c:v>2118</c:v>
                </c:pt>
                <c:pt idx="2898">
                  <c:v>74381</c:v>
                </c:pt>
                <c:pt idx="2899">
                  <c:v>63982</c:v>
                </c:pt>
                <c:pt idx="2900">
                  <c:v>56000</c:v>
                </c:pt>
                <c:pt idx="2901">
                  <c:v>19500</c:v>
                </c:pt>
                <c:pt idx="2902">
                  <c:v>30000</c:v>
                </c:pt>
                <c:pt idx="2903">
                  <c:v>53000</c:v>
                </c:pt>
                <c:pt idx="2904">
                  <c:v>5000</c:v>
                </c:pt>
                <c:pt idx="2905">
                  <c:v>25000</c:v>
                </c:pt>
                <c:pt idx="2906">
                  <c:v>72000</c:v>
                </c:pt>
                <c:pt idx="2907">
                  <c:v>56832</c:v>
                </c:pt>
                <c:pt idx="2908">
                  <c:v>30528</c:v>
                </c:pt>
                <c:pt idx="2909">
                  <c:v>65285</c:v>
                </c:pt>
                <c:pt idx="2910">
                  <c:v>43000</c:v>
                </c:pt>
                <c:pt idx="2911">
                  <c:v>52380</c:v>
                </c:pt>
                <c:pt idx="2912">
                  <c:v>57247</c:v>
                </c:pt>
                <c:pt idx="2913">
                  <c:v>52000</c:v>
                </c:pt>
                <c:pt idx="2914">
                  <c:v>100000</c:v>
                </c:pt>
                <c:pt idx="2915">
                  <c:v>110000</c:v>
                </c:pt>
                <c:pt idx="2916">
                  <c:v>70000</c:v>
                </c:pt>
                <c:pt idx="2917">
                  <c:v>120000</c:v>
                </c:pt>
                <c:pt idx="2918">
                  <c:v>30000</c:v>
                </c:pt>
                <c:pt idx="2919">
                  <c:v>40000</c:v>
                </c:pt>
                <c:pt idx="2920">
                  <c:v>120000</c:v>
                </c:pt>
                <c:pt idx="2921">
                  <c:v>120000</c:v>
                </c:pt>
                <c:pt idx="2922">
                  <c:v>100000</c:v>
                </c:pt>
                <c:pt idx="2923">
                  <c:v>90000</c:v>
                </c:pt>
                <c:pt idx="2924">
                  <c:v>35000</c:v>
                </c:pt>
                <c:pt idx="2925">
                  <c:v>10000</c:v>
                </c:pt>
                <c:pt idx="2926">
                  <c:v>90000</c:v>
                </c:pt>
                <c:pt idx="2927">
                  <c:v>42323</c:v>
                </c:pt>
                <c:pt idx="2928">
                  <c:v>42462</c:v>
                </c:pt>
                <c:pt idx="2929">
                  <c:v>54723</c:v>
                </c:pt>
                <c:pt idx="2930">
                  <c:v>30000</c:v>
                </c:pt>
                <c:pt idx="2931">
                  <c:v>42545</c:v>
                </c:pt>
                <c:pt idx="2932">
                  <c:v>32000</c:v>
                </c:pt>
                <c:pt idx="2933">
                  <c:v>20375</c:v>
                </c:pt>
                <c:pt idx="2934">
                  <c:v>50000</c:v>
                </c:pt>
                <c:pt idx="2935">
                  <c:v>30000</c:v>
                </c:pt>
                <c:pt idx="2936">
                  <c:v>27233</c:v>
                </c:pt>
                <c:pt idx="2937">
                  <c:v>28832</c:v>
                </c:pt>
                <c:pt idx="2938">
                  <c:v>35000</c:v>
                </c:pt>
                <c:pt idx="2939">
                  <c:v>40000</c:v>
                </c:pt>
                <c:pt idx="2940">
                  <c:v>40000</c:v>
                </c:pt>
                <c:pt idx="2941">
                  <c:v>38000</c:v>
                </c:pt>
                <c:pt idx="2942">
                  <c:v>120000</c:v>
                </c:pt>
                <c:pt idx="2943">
                  <c:v>80000</c:v>
                </c:pt>
                <c:pt idx="2944">
                  <c:v>90000</c:v>
                </c:pt>
                <c:pt idx="2945">
                  <c:v>70000</c:v>
                </c:pt>
                <c:pt idx="2946">
                  <c:v>30000</c:v>
                </c:pt>
                <c:pt idx="2947">
                  <c:v>120000</c:v>
                </c:pt>
                <c:pt idx="2948">
                  <c:v>60000</c:v>
                </c:pt>
                <c:pt idx="2949">
                  <c:v>90000</c:v>
                </c:pt>
                <c:pt idx="2950">
                  <c:v>142500</c:v>
                </c:pt>
                <c:pt idx="2951">
                  <c:v>50000</c:v>
                </c:pt>
                <c:pt idx="2952">
                  <c:v>35500</c:v>
                </c:pt>
                <c:pt idx="2953">
                  <c:v>17500</c:v>
                </c:pt>
                <c:pt idx="2954">
                  <c:v>27000</c:v>
                </c:pt>
                <c:pt idx="2955">
                  <c:v>60000</c:v>
                </c:pt>
                <c:pt idx="2956">
                  <c:v>25000</c:v>
                </c:pt>
                <c:pt idx="2957">
                  <c:v>80000</c:v>
                </c:pt>
                <c:pt idx="2958">
                  <c:v>38000</c:v>
                </c:pt>
                <c:pt idx="2959">
                  <c:v>10000</c:v>
                </c:pt>
                <c:pt idx="2960">
                  <c:v>35000</c:v>
                </c:pt>
                <c:pt idx="2961">
                  <c:v>23000</c:v>
                </c:pt>
                <c:pt idx="2962">
                  <c:v>70000</c:v>
                </c:pt>
                <c:pt idx="2963">
                  <c:v>40000</c:v>
                </c:pt>
                <c:pt idx="2964">
                  <c:v>4500</c:v>
                </c:pt>
                <c:pt idx="2965">
                  <c:v>70000</c:v>
                </c:pt>
                <c:pt idx="2966">
                  <c:v>120000</c:v>
                </c:pt>
                <c:pt idx="2967">
                  <c:v>80000</c:v>
                </c:pt>
                <c:pt idx="2968">
                  <c:v>120000</c:v>
                </c:pt>
                <c:pt idx="2969">
                  <c:v>50000</c:v>
                </c:pt>
                <c:pt idx="2970">
                  <c:v>83000</c:v>
                </c:pt>
                <c:pt idx="2971">
                  <c:v>20000</c:v>
                </c:pt>
                <c:pt idx="2972">
                  <c:v>6750</c:v>
                </c:pt>
                <c:pt idx="2973">
                  <c:v>26000</c:v>
                </c:pt>
                <c:pt idx="2974">
                  <c:v>52000</c:v>
                </c:pt>
                <c:pt idx="2975">
                  <c:v>51000</c:v>
                </c:pt>
                <c:pt idx="2976">
                  <c:v>20000</c:v>
                </c:pt>
                <c:pt idx="2977">
                  <c:v>18500</c:v>
                </c:pt>
                <c:pt idx="2978">
                  <c:v>50478</c:v>
                </c:pt>
                <c:pt idx="2979">
                  <c:v>9200</c:v>
                </c:pt>
                <c:pt idx="2980">
                  <c:v>40000</c:v>
                </c:pt>
                <c:pt idx="2981">
                  <c:v>5000</c:v>
                </c:pt>
                <c:pt idx="2982">
                  <c:v>2300</c:v>
                </c:pt>
                <c:pt idx="2983">
                  <c:v>40000</c:v>
                </c:pt>
                <c:pt idx="2984">
                  <c:v>15000</c:v>
                </c:pt>
                <c:pt idx="2985">
                  <c:v>1303</c:v>
                </c:pt>
                <c:pt idx="2986">
                  <c:v>31800</c:v>
                </c:pt>
                <c:pt idx="2987">
                  <c:v>20000</c:v>
                </c:pt>
                <c:pt idx="2988">
                  <c:v>45000</c:v>
                </c:pt>
                <c:pt idx="2989">
                  <c:v>17000</c:v>
                </c:pt>
                <c:pt idx="2990">
                  <c:v>4295</c:v>
                </c:pt>
                <c:pt idx="2991">
                  <c:v>5229</c:v>
                </c:pt>
                <c:pt idx="2992">
                  <c:v>4701</c:v>
                </c:pt>
                <c:pt idx="2993">
                  <c:v>6757</c:v>
                </c:pt>
                <c:pt idx="2994">
                  <c:v>28182</c:v>
                </c:pt>
                <c:pt idx="2995">
                  <c:v>11533</c:v>
                </c:pt>
                <c:pt idx="2996">
                  <c:v>11688</c:v>
                </c:pt>
                <c:pt idx="2997">
                  <c:v>68089</c:v>
                </c:pt>
                <c:pt idx="2998">
                  <c:v>57728</c:v>
                </c:pt>
                <c:pt idx="2999">
                  <c:v>23712</c:v>
                </c:pt>
                <c:pt idx="3000">
                  <c:v>70670</c:v>
                </c:pt>
                <c:pt idx="3001">
                  <c:v>79011</c:v>
                </c:pt>
                <c:pt idx="3002">
                  <c:v>56494</c:v>
                </c:pt>
                <c:pt idx="3003">
                  <c:v>40000</c:v>
                </c:pt>
                <c:pt idx="3004">
                  <c:v>10000</c:v>
                </c:pt>
                <c:pt idx="3005">
                  <c:v>58500</c:v>
                </c:pt>
                <c:pt idx="3006">
                  <c:v>20000</c:v>
                </c:pt>
                <c:pt idx="3007">
                  <c:v>63000</c:v>
                </c:pt>
                <c:pt idx="3008">
                  <c:v>30000</c:v>
                </c:pt>
                <c:pt idx="3009">
                  <c:v>30000</c:v>
                </c:pt>
                <c:pt idx="3010">
                  <c:v>56000</c:v>
                </c:pt>
                <c:pt idx="3011">
                  <c:v>12700</c:v>
                </c:pt>
                <c:pt idx="3012">
                  <c:v>35000</c:v>
                </c:pt>
                <c:pt idx="3013">
                  <c:v>30000</c:v>
                </c:pt>
                <c:pt idx="3014">
                  <c:v>34000</c:v>
                </c:pt>
                <c:pt idx="3015">
                  <c:v>90000</c:v>
                </c:pt>
                <c:pt idx="3016">
                  <c:v>40000</c:v>
                </c:pt>
                <c:pt idx="3017">
                  <c:v>58000</c:v>
                </c:pt>
                <c:pt idx="3018">
                  <c:v>19100</c:v>
                </c:pt>
                <c:pt idx="3019">
                  <c:v>49455</c:v>
                </c:pt>
                <c:pt idx="3020">
                  <c:v>100000</c:v>
                </c:pt>
                <c:pt idx="3021">
                  <c:v>120000</c:v>
                </c:pt>
                <c:pt idx="3022">
                  <c:v>110000</c:v>
                </c:pt>
                <c:pt idx="3023">
                  <c:v>80000</c:v>
                </c:pt>
                <c:pt idx="3024">
                  <c:v>80000</c:v>
                </c:pt>
                <c:pt idx="3025">
                  <c:v>40000</c:v>
                </c:pt>
                <c:pt idx="3026">
                  <c:v>80000</c:v>
                </c:pt>
                <c:pt idx="3027">
                  <c:v>40000</c:v>
                </c:pt>
                <c:pt idx="3028">
                  <c:v>80000</c:v>
                </c:pt>
                <c:pt idx="3029">
                  <c:v>50000</c:v>
                </c:pt>
                <c:pt idx="3030">
                  <c:v>30000</c:v>
                </c:pt>
                <c:pt idx="3031">
                  <c:v>25000</c:v>
                </c:pt>
                <c:pt idx="3032">
                  <c:v>175000</c:v>
                </c:pt>
                <c:pt idx="3033">
                  <c:v>90000</c:v>
                </c:pt>
                <c:pt idx="3034">
                  <c:v>20000</c:v>
                </c:pt>
                <c:pt idx="3035">
                  <c:v>30000</c:v>
                </c:pt>
                <c:pt idx="3036">
                  <c:v>118000</c:v>
                </c:pt>
                <c:pt idx="3037">
                  <c:v>100000</c:v>
                </c:pt>
                <c:pt idx="3038">
                  <c:v>110000</c:v>
                </c:pt>
                <c:pt idx="3039">
                  <c:v>128000</c:v>
                </c:pt>
                <c:pt idx="3040">
                  <c:v>120000</c:v>
                </c:pt>
                <c:pt idx="3041">
                  <c:v>5000</c:v>
                </c:pt>
                <c:pt idx="3042">
                  <c:v>90000</c:v>
                </c:pt>
                <c:pt idx="3043">
                  <c:v>144030</c:v>
                </c:pt>
                <c:pt idx="3044">
                  <c:v>200000</c:v>
                </c:pt>
                <c:pt idx="3045">
                  <c:v>29000</c:v>
                </c:pt>
                <c:pt idx="3046">
                  <c:v>150000</c:v>
                </c:pt>
                <c:pt idx="3047">
                  <c:v>5000</c:v>
                </c:pt>
                <c:pt idx="3048">
                  <c:v>30000</c:v>
                </c:pt>
                <c:pt idx="3049">
                  <c:v>80000</c:v>
                </c:pt>
                <c:pt idx="3050">
                  <c:v>40000</c:v>
                </c:pt>
                <c:pt idx="3051">
                  <c:v>97000</c:v>
                </c:pt>
                <c:pt idx="3052">
                  <c:v>60000</c:v>
                </c:pt>
                <c:pt idx="3053">
                  <c:v>12800</c:v>
                </c:pt>
                <c:pt idx="3054">
                  <c:v>40000</c:v>
                </c:pt>
                <c:pt idx="3055">
                  <c:v>49000</c:v>
                </c:pt>
                <c:pt idx="3056">
                  <c:v>25000</c:v>
                </c:pt>
                <c:pt idx="3057">
                  <c:v>20000</c:v>
                </c:pt>
                <c:pt idx="3058">
                  <c:v>17000</c:v>
                </c:pt>
                <c:pt idx="3059">
                  <c:v>15000</c:v>
                </c:pt>
                <c:pt idx="3060">
                  <c:v>49000</c:v>
                </c:pt>
                <c:pt idx="3061">
                  <c:v>29000</c:v>
                </c:pt>
                <c:pt idx="3062">
                  <c:v>55000</c:v>
                </c:pt>
                <c:pt idx="3063">
                  <c:v>35000</c:v>
                </c:pt>
                <c:pt idx="3064">
                  <c:v>60000</c:v>
                </c:pt>
                <c:pt idx="3065">
                  <c:v>70000</c:v>
                </c:pt>
                <c:pt idx="3066">
                  <c:v>20000</c:v>
                </c:pt>
                <c:pt idx="3067">
                  <c:v>108000</c:v>
                </c:pt>
                <c:pt idx="3068">
                  <c:v>15000</c:v>
                </c:pt>
                <c:pt idx="3069">
                  <c:v>77000</c:v>
                </c:pt>
                <c:pt idx="3070">
                  <c:v>18500</c:v>
                </c:pt>
                <c:pt idx="3071">
                  <c:v>15200</c:v>
                </c:pt>
                <c:pt idx="3072">
                  <c:v>80000</c:v>
                </c:pt>
                <c:pt idx="3073">
                  <c:v>70000</c:v>
                </c:pt>
                <c:pt idx="3074">
                  <c:v>9000</c:v>
                </c:pt>
                <c:pt idx="3075">
                  <c:v>20000</c:v>
                </c:pt>
                <c:pt idx="3076">
                  <c:v>45000</c:v>
                </c:pt>
                <c:pt idx="3077">
                  <c:v>20000</c:v>
                </c:pt>
                <c:pt idx="3078">
                  <c:v>68089</c:v>
                </c:pt>
                <c:pt idx="3079">
                  <c:v>58343</c:v>
                </c:pt>
                <c:pt idx="3080">
                  <c:v>38817</c:v>
                </c:pt>
                <c:pt idx="3081">
                  <c:v>56494</c:v>
                </c:pt>
                <c:pt idx="3082">
                  <c:v>5621</c:v>
                </c:pt>
                <c:pt idx="3083">
                  <c:v>25538</c:v>
                </c:pt>
                <c:pt idx="3084">
                  <c:v>69779</c:v>
                </c:pt>
                <c:pt idx="3085">
                  <c:v>56290</c:v>
                </c:pt>
                <c:pt idx="3086">
                  <c:v>7500</c:v>
                </c:pt>
                <c:pt idx="3087">
                  <c:v>8500</c:v>
                </c:pt>
                <c:pt idx="3088">
                  <c:v>7032</c:v>
                </c:pt>
                <c:pt idx="3089">
                  <c:v>11000</c:v>
                </c:pt>
                <c:pt idx="3090">
                  <c:v>2000</c:v>
                </c:pt>
                <c:pt idx="3091">
                  <c:v>50000</c:v>
                </c:pt>
                <c:pt idx="3092">
                  <c:v>70000</c:v>
                </c:pt>
                <c:pt idx="3093">
                  <c:v>70000</c:v>
                </c:pt>
                <c:pt idx="3094">
                  <c:v>50000</c:v>
                </c:pt>
                <c:pt idx="3095">
                  <c:v>5000</c:v>
                </c:pt>
                <c:pt idx="3096">
                  <c:v>25000</c:v>
                </c:pt>
                <c:pt idx="3097">
                  <c:v>15000</c:v>
                </c:pt>
                <c:pt idx="3098">
                  <c:v>25000</c:v>
                </c:pt>
                <c:pt idx="3099">
                  <c:v>52000</c:v>
                </c:pt>
                <c:pt idx="3100">
                  <c:v>52000</c:v>
                </c:pt>
                <c:pt idx="3101">
                  <c:v>127000</c:v>
                </c:pt>
                <c:pt idx="3102">
                  <c:v>30000</c:v>
                </c:pt>
                <c:pt idx="3103">
                  <c:v>116500</c:v>
                </c:pt>
                <c:pt idx="3104">
                  <c:v>120000</c:v>
                </c:pt>
                <c:pt idx="3105">
                  <c:v>80000</c:v>
                </c:pt>
                <c:pt idx="3106">
                  <c:v>100000</c:v>
                </c:pt>
                <c:pt idx="3107">
                  <c:v>90000</c:v>
                </c:pt>
                <c:pt idx="3108">
                  <c:v>80000</c:v>
                </c:pt>
                <c:pt idx="3109">
                  <c:v>33000</c:v>
                </c:pt>
                <c:pt idx="3110">
                  <c:v>13500</c:v>
                </c:pt>
                <c:pt idx="3111">
                  <c:v>80000</c:v>
                </c:pt>
                <c:pt idx="3112">
                  <c:v>20000</c:v>
                </c:pt>
                <c:pt idx="3113">
                  <c:v>58000</c:v>
                </c:pt>
                <c:pt idx="3114">
                  <c:v>40000</c:v>
                </c:pt>
                <c:pt idx="3115">
                  <c:v>30000</c:v>
                </c:pt>
                <c:pt idx="3116">
                  <c:v>73000</c:v>
                </c:pt>
                <c:pt idx="3117">
                  <c:v>41000</c:v>
                </c:pt>
                <c:pt idx="3118">
                  <c:v>113226</c:v>
                </c:pt>
                <c:pt idx="3119">
                  <c:v>30000</c:v>
                </c:pt>
                <c:pt idx="3120">
                  <c:v>5000</c:v>
                </c:pt>
                <c:pt idx="3121">
                  <c:v>25000</c:v>
                </c:pt>
                <c:pt idx="3122">
                  <c:v>43000</c:v>
                </c:pt>
                <c:pt idx="3123">
                  <c:v>30000</c:v>
                </c:pt>
                <c:pt idx="3124">
                  <c:v>80000</c:v>
                </c:pt>
                <c:pt idx="3125">
                  <c:v>3500</c:v>
                </c:pt>
                <c:pt idx="3126">
                  <c:v>20000</c:v>
                </c:pt>
                <c:pt idx="3127">
                  <c:v>16830</c:v>
                </c:pt>
                <c:pt idx="3128">
                  <c:v>38000</c:v>
                </c:pt>
                <c:pt idx="3129">
                  <c:v>50000</c:v>
                </c:pt>
                <c:pt idx="3130">
                  <c:v>50000</c:v>
                </c:pt>
                <c:pt idx="3131">
                  <c:v>30000</c:v>
                </c:pt>
                <c:pt idx="3132">
                  <c:v>20000</c:v>
                </c:pt>
                <c:pt idx="3133">
                  <c:v>70000</c:v>
                </c:pt>
                <c:pt idx="3134">
                  <c:v>4500</c:v>
                </c:pt>
                <c:pt idx="3135">
                  <c:v>35000</c:v>
                </c:pt>
                <c:pt idx="3136">
                  <c:v>40000</c:v>
                </c:pt>
                <c:pt idx="3137">
                  <c:v>70000</c:v>
                </c:pt>
                <c:pt idx="3138">
                  <c:v>120000</c:v>
                </c:pt>
                <c:pt idx="3139">
                  <c:v>90000</c:v>
                </c:pt>
                <c:pt idx="3140">
                  <c:v>70000</c:v>
                </c:pt>
                <c:pt idx="3141">
                  <c:v>60000</c:v>
                </c:pt>
                <c:pt idx="3142">
                  <c:v>70000</c:v>
                </c:pt>
                <c:pt idx="3143">
                  <c:v>6000</c:v>
                </c:pt>
                <c:pt idx="3144">
                  <c:v>20000</c:v>
                </c:pt>
                <c:pt idx="3145">
                  <c:v>70000</c:v>
                </c:pt>
                <c:pt idx="3146">
                  <c:v>65000</c:v>
                </c:pt>
                <c:pt idx="3147">
                  <c:v>25000</c:v>
                </c:pt>
                <c:pt idx="3148">
                  <c:v>10000</c:v>
                </c:pt>
                <c:pt idx="3149">
                  <c:v>63000</c:v>
                </c:pt>
                <c:pt idx="3150">
                  <c:v>100000</c:v>
                </c:pt>
                <c:pt idx="3151">
                  <c:v>1303</c:v>
                </c:pt>
                <c:pt idx="3152">
                  <c:v>31800</c:v>
                </c:pt>
                <c:pt idx="3153">
                  <c:v>20000</c:v>
                </c:pt>
                <c:pt idx="3154">
                  <c:v>45000</c:v>
                </c:pt>
                <c:pt idx="3155">
                  <c:v>17000</c:v>
                </c:pt>
                <c:pt idx="3156">
                  <c:v>4295</c:v>
                </c:pt>
                <c:pt idx="3157">
                  <c:v>5229</c:v>
                </c:pt>
                <c:pt idx="3158">
                  <c:v>68089</c:v>
                </c:pt>
                <c:pt idx="3159">
                  <c:v>23712</c:v>
                </c:pt>
                <c:pt idx="3160">
                  <c:v>56494</c:v>
                </c:pt>
                <c:pt idx="3161">
                  <c:v>16589</c:v>
                </c:pt>
                <c:pt idx="3162">
                  <c:v>25272</c:v>
                </c:pt>
                <c:pt idx="3163">
                  <c:v>53619</c:v>
                </c:pt>
                <c:pt idx="3164">
                  <c:v>7500</c:v>
                </c:pt>
                <c:pt idx="3165">
                  <c:v>8500</c:v>
                </c:pt>
                <c:pt idx="3166">
                  <c:v>7032</c:v>
                </c:pt>
                <c:pt idx="3167">
                  <c:v>6001</c:v>
                </c:pt>
                <c:pt idx="3168">
                  <c:v>80000</c:v>
                </c:pt>
                <c:pt idx="3169">
                  <c:v>12000</c:v>
                </c:pt>
                <c:pt idx="3170">
                  <c:v>25000</c:v>
                </c:pt>
                <c:pt idx="3171">
                  <c:v>202000</c:v>
                </c:pt>
                <c:pt idx="3172">
                  <c:v>40000</c:v>
                </c:pt>
                <c:pt idx="3173">
                  <c:v>60000</c:v>
                </c:pt>
                <c:pt idx="3174">
                  <c:v>60000</c:v>
                </c:pt>
                <c:pt idx="3175">
                  <c:v>78000</c:v>
                </c:pt>
                <c:pt idx="3176">
                  <c:v>90000</c:v>
                </c:pt>
                <c:pt idx="3177">
                  <c:v>55000</c:v>
                </c:pt>
                <c:pt idx="3178">
                  <c:v>35000</c:v>
                </c:pt>
                <c:pt idx="3179">
                  <c:v>120000</c:v>
                </c:pt>
                <c:pt idx="3180">
                  <c:v>60000</c:v>
                </c:pt>
                <c:pt idx="3181">
                  <c:v>84321</c:v>
                </c:pt>
                <c:pt idx="3182">
                  <c:v>60000</c:v>
                </c:pt>
                <c:pt idx="3183">
                  <c:v>70000</c:v>
                </c:pt>
                <c:pt idx="3184">
                  <c:v>60000</c:v>
                </c:pt>
                <c:pt idx="3185">
                  <c:v>41800</c:v>
                </c:pt>
                <c:pt idx="3186">
                  <c:v>40000</c:v>
                </c:pt>
                <c:pt idx="3187">
                  <c:v>15000</c:v>
                </c:pt>
                <c:pt idx="3188">
                  <c:v>50000</c:v>
                </c:pt>
                <c:pt idx="3189">
                  <c:v>15000</c:v>
                </c:pt>
                <c:pt idx="3190">
                  <c:v>25000</c:v>
                </c:pt>
                <c:pt idx="3191">
                  <c:v>26000</c:v>
                </c:pt>
                <c:pt idx="3192">
                  <c:v>160000</c:v>
                </c:pt>
                <c:pt idx="3193">
                  <c:v>26000</c:v>
                </c:pt>
                <c:pt idx="3194">
                  <c:v>40000</c:v>
                </c:pt>
                <c:pt idx="3195">
                  <c:v>28000</c:v>
                </c:pt>
                <c:pt idx="3196">
                  <c:v>50000</c:v>
                </c:pt>
                <c:pt idx="3197">
                  <c:v>40000</c:v>
                </c:pt>
                <c:pt idx="3198">
                  <c:v>113000</c:v>
                </c:pt>
                <c:pt idx="3199">
                  <c:v>100000</c:v>
                </c:pt>
                <c:pt idx="3200">
                  <c:v>50000</c:v>
                </c:pt>
                <c:pt idx="3201">
                  <c:v>60000</c:v>
                </c:pt>
                <c:pt idx="3202">
                  <c:v>34000</c:v>
                </c:pt>
                <c:pt idx="3203">
                  <c:v>10000</c:v>
                </c:pt>
                <c:pt idx="3204">
                  <c:v>30000</c:v>
                </c:pt>
                <c:pt idx="3205">
                  <c:v>22000</c:v>
                </c:pt>
                <c:pt idx="3206">
                  <c:v>5500</c:v>
                </c:pt>
                <c:pt idx="3207">
                  <c:v>18000</c:v>
                </c:pt>
                <c:pt idx="3208">
                  <c:v>7000</c:v>
                </c:pt>
                <c:pt idx="3209">
                  <c:v>20000</c:v>
                </c:pt>
                <c:pt idx="3210">
                  <c:v>4875</c:v>
                </c:pt>
                <c:pt idx="3211">
                  <c:v>2700</c:v>
                </c:pt>
                <c:pt idx="3212">
                  <c:v>58511</c:v>
                </c:pt>
                <c:pt idx="3213">
                  <c:v>105000</c:v>
                </c:pt>
                <c:pt idx="3214">
                  <c:v>26766</c:v>
                </c:pt>
                <c:pt idx="3215">
                  <c:v>1600</c:v>
                </c:pt>
                <c:pt idx="3216">
                  <c:v>46000</c:v>
                </c:pt>
                <c:pt idx="3217">
                  <c:v>24522</c:v>
                </c:pt>
                <c:pt idx="3218">
                  <c:v>13663</c:v>
                </c:pt>
                <c:pt idx="3219">
                  <c:v>11000</c:v>
                </c:pt>
                <c:pt idx="3220">
                  <c:v>63000</c:v>
                </c:pt>
                <c:pt idx="3221">
                  <c:v>2000</c:v>
                </c:pt>
                <c:pt idx="3222">
                  <c:v>80000</c:v>
                </c:pt>
                <c:pt idx="3223">
                  <c:v>54000</c:v>
                </c:pt>
                <c:pt idx="3224">
                  <c:v>30000</c:v>
                </c:pt>
                <c:pt idx="3225">
                  <c:v>90000</c:v>
                </c:pt>
                <c:pt idx="3226">
                  <c:v>5000</c:v>
                </c:pt>
                <c:pt idx="3227">
                  <c:v>50000</c:v>
                </c:pt>
                <c:pt idx="3228">
                  <c:v>27620</c:v>
                </c:pt>
                <c:pt idx="3229">
                  <c:v>58000</c:v>
                </c:pt>
                <c:pt idx="3230">
                  <c:v>50000</c:v>
                </c:pt>
                <c:pt idx="3231">
                  <c:v>40000</c:v>
                </c:pt>
                <c:pt idx="3232">
                  <c:v>7800</c:v>
                </c:pt>
                <c:pt idx="3233">
                  <c:v>50000</c:v>
                </c:pt>
                <c:pt idx="3234">
                  <c:v>70000</c:v>
                </c:pt>
                <c:pt idx="3235">
                  <c:v>80000</c:v>
                </c:pt>
                <c:pt idx="3236">
                  <c:v>110000</c:v>
                </c:pt>
                <c:pt idx="3237">
                  <c:v>25000</c:v>
                </c:pt>
                <c:pt idx="3238">
                  <c:v>55000</c:v>
                </c:pt>
                <c:pt idx="3239">
                  <c:v>25000</c:v>
                </c:pt>
                <c:pt idx="3240">
                  <c:v>143200</c:v>
                </c:pt>
                <c:pt idx="3241">
                  <c:v>60000</c:v>
                </c:pt>
                <c:pt idx="3242">
                  <c:v>120000</c:v>
                </c:pt>
                <c:pt idx="3243">
                  <c:v>30000</c:v>
                </c:pt>
                <c:pt idx="3244">
                  <c:v>8000</c:v>
                </c:pt>
                <c:pt idx="3245">
                  <c:v>100000</c:v>
                </c:pt>
                <c:pt idx="3246">
                  <c:v>62000</c:v>
                </c:pt>
                <c:pt idx="3247">
                  <c:v>100000</c:v>
                </c:pt>
                <c:pt idx="3248">
                  <c:v>24000</c:v>
                </c:pt>
                <c:pt idx="3249">
                  <c:v>138000</c:v>
                </c:pt>
                <c:pt idx="3250">
                  <c:v>80000</c:v>
                </c:pt>
                <c:pt idx="3251">
                  <c:v>50000</c:v>
                </c:pt>
                <c:pt idx="3252">
                  <c:v>189000</c:v>
                </c:pt>
                <c:pt idx="3253">
                  <c:v>56000</c:v>
                </c:pt>
                <c:pt idx="3254">
                  <c:v>60000</c:v>
                </c:pt>
                <c:pt idx="3255">
                  <c:v>189000</c:v>
                </c:pt>
                <c:pt idx="3256">
                  <c:v>56000</c:v>
                </c:pt>
                <c:pt idx="3257">
                  <c:v>60000</c:v>
                </c:pt>
                <c:pt idx="3258">
                  <c:v>35000</c:v>
                </c:pt>
                <c:pt idx="3259">
                  <c:v>35000</c:v>
                </c:pt>
                <c:pt idx="3260">
                  <c:v>90000</c:v>
                </c:pt>
                <c:pt idx="3261">
                  <c:v>36000</c:v>
                </c:pt>
                <c:pt idx="3262">
                  <c:v>10800</c:v>
                </c:pt>
                <c:pt idx="3263">
                  <c:v>15000</c:v>
                </c:pt>
                <c:pt idx="3264">
                  <c:v>30000</c:v>
                </c:pt>
                <c:pt idx="3265">
                  <c:v>60000</c:v>
                </c:pt>
                <c:pt idx="3266">
                  <c:v>86000</c:v>
                </c:pt>
                <c:pt idx="3267">
                  <c:v>71850</c:v>
                </c:pt>
                <c:pt idx="3268">
                  <c:v>35000</c:v>
                </c:pt>
                <c:pt idx="3269">
                  <c:v>50000</c:v>
                </c:pt>
                <c:pt idx="3270">
                  <c:v>145000</c:v>
                </c:pt>
                <c:pt idx="3271">
                  <c:v>110000</c:v>
                </c:pt>
                <c:pt idx="3272">
                  <c:v>70000</c:v>
                </c:pt>
                <c:pt idx="3273">
                  <c:v>110000</c:v>
                </c:pt>
                <c:pt idx="3274">
                  <c:v>29000</c:v>
                </c:pt>
                <c:pt idx="3275">
                  <c:v>60000</c:v>
                </c:pt>
                <c:pt idx="3276">
                  <c:v>80000</c:v>
                </c:pt>
                <c:pt idx="3277">
                  <c:v>71000</c:v>
                </c:pt>
                <c:pt idx="3278">
                  <c:v>75000</c:v>
                </c:pt>
                <c:pt idx="3279">
                  <c:v>76131</c:v>
                </c:pt>
                <c:pt idx="3280">
                  <c:v>80000</c:v>
                </c:pt>
                <c:pt idx="3281">
                  <c:v>51777</c:v>
                </c:pt>
                <c:pt idx="3282">
                  <c:v>64788</c:v>
                </c:pt>
                <c:pt idx="3283">
                  <c:v>20000</c:v>
                </c:pt>
                <c:pt idx="3284">
                  <c:v>19000</c:v>
                </c:pt>
                <c:pt idx="3285">
                  <c:v>46951</c:v>
                </c:pt>
                <c:pt idx="3286">
                  <c:v>19000</c:v>
                </c:pt>
                <c:pt idx="3287">
                  <c:v>50000</c:v>
                </c:pt>
                <c:pt idx="3288">
                  <c:v>60000</c:v>
                </c:pt>
                <c:pt idx="3289">
                  <c:v>10000</c:v>
                </c:pt>
                <c:pt idx="3290">
                  <c:v>35000</c:v>
                </c:pt>
                <c:pt idx="3291">
                  <c:v>23500</c:v>
                </c:pt>
                <c:pt idx="3292">
                  <c:v>82000</c:v>
                </c:pt>
                <c:pt idx="3293">
                  <c:v>15000</c:v>
                </c:pt>
                <c:pt idx="3294">
                  <c:v>30000</c:v>
                </c:pt>
                <c:pt idx="3295">
                  <c:v>30000</c:v>
                </c:pt>
                <c:pt idx="3296">
                  <c:v>11000</c:v>
                </c:pt>
                <c:pt idx="3297">
                  <c:v>110000</c:v>
                </c:pt>
                <c:pt idx="3298">
                  <c:v>48000</c:v>
                </c:pt>
                <c:pt idx="3299">
                  <c:v>60000</c:v>
                </c:pt>
                <c:pt idx="3300">
                  <c:v>25000</c:v>
                </c:pt>
                <c:pt idx="3301">
                  <c:v>85000</c:v>
                </c:pt>
                <c:pt idx="3302">
                  <c:v>83000</c:v>
                </c:pt>
                <c:pt idx="3303">
                  <c:v>50000</c:v>
                </c:pt>
                <c:pt idx="3304">
                  <c:v>19000</c:v>
                </c:pt>
                <c:pt idx="3305">
                  <c:v>25000</c:v>
                </c:pt>
                <c:pt idx="3306">
                  <c:v>29500</c:v>
                </c:pt>
                <c:pt idx="3307">
                  <c:v>13887</c:v>
                </c:pt>
                <c:pt idx="3308">
                  <c:v>100000</c:v>
                </c:pt>
                <c:pt idx="3309">
                  <c:v>120000</c:v>
                </c:pt>
                <c:pt idx="3310">
                  <c:v>13500</c:v>
                </c:pt>
                <c:pt idx="3311">
                  <c:v>52000</c:v>
                </c:pt>
                <c:pt idx="3312">
                  <c:v>14000</c:v>
                </c:pt>
                <c:pt idx="3313">
                  <c:v>50000</c:v>
                </c:pt>
                <c:pt idx="3314">
                  <c:v>10000</c:v>
                </c:pt>
                <c:pt idx="3315">
                  <c:v>10000</c:v>
                </c:pt>
                <c:pt idx="3316">
                  <c:v>25000</c:v>
                </c:pt>
                <c:pt idx="3317">
                  <c:v>20000</c:v>
                </c:pt>
                <c:pt idx="3318">
                  <c:v>60000</c:v>
                </c:pt>
                <c:pt idx="3319">
                  <c:v>40000</c:v>
                </c:pt>
                <c:pt idx="3320">
                  <c:v>60000</c:v>
                </c:pt>
                <c:pt idx="3321">
                  <c:v>50000</c:v>
                </c:pt>
                <c:pt idx="3322">
                  <c:v>20000</c:v>
                </c:pt>
                <c:pt idx="3323">
                  <c:v>35000</c:v>
                </c:pt>
                <c:pt idx="3324">
                  <c:v>40000</c:v>
                </c:pt>
                <c:pt idx="3325">
                  <c:v>60000</c:v>
                </c:pt>
                <c:pt idx="3326">
                  <c:v>20000</c:v>
                </c:pt>
                <c:pt idx="3327">
                  <c:v>29000</c:v>
                </c:pt>
                <c:pt idx="3328">
                  <c:v>17000</c:v>
                </c:pt>
                <c:pt idx="3329">
                  <c:v>50000</c:v>
                </c:pt>
                <c:pt idx="3330">
                  <c:v>42000</c:v>
                </c:pt>
                <c:pt idx="3331">
                  <c:v>110000</c:v>
                </c:pt>
                <c:pt idx="3332">
                  <c:v>90000</c:v>
                </c:pt>
                <c:pt idx="3333">
                  <c:v>70000</c:v>
                </c:pt>
                <c:pt idx="3334">
                  <c:v>5000</c:v>
                </c:pt>
                <c:pt idx="3335">
                  <c:v>25000</c:v>
                </c:pt>
                <c:pt idx="3336">
                  <c:v>70000</c:v>
                </c:pt>
                <c:pt idx="3337">
                  <c:v>45000</c:v>
                </c:pt>
                <c:pt idx="3338">
                  <c:v>80000</c:v>
                </c:pt>
                <c:pt idx="3339">
                  <c:v>50000</c:v>
                </c:pt>
                <c:pt idx="3340">
                  <c:v>120000</c:v>
                </c:pt>
                <c:pt idx="3341">
                  <c:v>24400</c:v>
                </c:pt>
                <c:pt idx="3342">
                  <c:v>27500</c:v>
                </c:pt>
                <c:pt idx="3343">
                  <c:v>80000</c:v>
                </c:pt>
                <c:pt idx="3344">
                  <c:v>120000</c:v>
                </c:pt>
                <c:pt idx="3345">
                  <c:v>90000</c:v>
                </c:pt>
                <c:pt idx="3346">
                  <c:v>70000</c:v>
                </c:pt>
                <c:pt idx="3347">
                  <c:v>67840</c:v>
                </c:pt>
                <c:pt idx="3348">
                  <c:v>100000</c:v>
                </c:pt>
                <c:pt idx="3349">
                  <c:v>30000</c:v>
                </c:pt>
                <c:pt idx="3350">
                  <c:v>70000</c:v>
                </c:pt>
                <c:pt idx="3351">
                  <c:v>15000</c:v>
                </c:pt>
                <c:pt idx="3352">
                  <c:v>112880</c:v>
                </c:pt>
                <c:pt idx="3353">
                  <c:v>30000</c:v>
                </c:pt>
                <c:pt idx="3354">
                  <c:v>70000</c:v>
                </c:pt>
                <c:pt idx="3355">
                  <c:v>41000</c:v>
                </c:pt>
                <c:pt idx="3356">
                  <c:v>30000</c:v>
                </c:pt>
                <c:pt idx="3357">
                  <c:v>35000</c:v>
                </c:pt>
                <c:pt idx="3358">
                  <c:v>22000</c:v>
                </c:pt>
                <c:pt idx="3359">
                  <c:v>70000</c:v>
                </c:pt>
                <c:pt idx="3360">
                  <c:v>3000</c:v>
                </c:pt>
                <c:pt idx="3361">
                  <c:v>50000</c:v>
                </c:pt>
                <c:pt idx="3362">
                  <c:v>1500</c:v>
                </c:pt>
                <c:pt idx="3363">
                  <c:v>74000</c:v>
                </c:pt>
                <c:pt idx="3364">
                  <c:v>25000</c:v>
                </c:pt>
                <c:pt idx="3365">
                  <c:v>61915</c:v>
                </c:pt>
                <c:pt idx="3366">
                  <c:v>110000</c:v>
                </c:pt>
                <c:pt idx="3367">
                  <c:v>70000</c:v>
                </c:pt>
                <c:pt idx="3368">
                  <c:v>10000</c:v>
                </c:pt>
                <c:pt idx="3369">
                  <c:v>33033</c:v>
                </c:pt>
                <c:pt idx="3370">
                  <c:v>63063</c:v>
                </c:pt>
                <c:pt idx="3371">
                  <c:v>8000</c:v>
                </c:pt>
                <c:pt idx="3372">
                  <c:v>35000</c:v>
                </c:pt>
                <c:pt idx="3373">
                  <c:v>45000</c:v>
                </c:pt>
                <c:pt idx="3374">
                  <c:v>30000</c:v>
                </c:pt>
                <c:pt idx="3375">
                  <c:v>70000</c:v>
                </c:pt>
                <c:pt idx="3376">
                  <c:v>70000</c:v>
                </c:pt>
                <c:pt idx="3377">
                  <c:v>57000</c:v>
                </c:pt>
                <c:pt idx="3378">
                  <c:v>120000</c:v>
                </c:pt>
                <c:pt idx="3379">
                  <c:v>35000</c:v>
                </c:pt>
                <c:pt idx="3380">
                  <c:v>90000</c:v>
                </c:pt>
                <c:pt idx="3381">
                  <c:v>120000</c:v>
                </c:pt>
                <c:pt idx="3382">
                  <c:v>60000</c:v>
                </c:pt>
                <c:pt idx="3383">
                  <c:v>70000</c:v>
                </c:pt>
                <c:pt idx="3384">
                  <c:v>100000</c:v>
                </c:pt>
                <c:pt idx="3385">
                  <c:v>35000</c:v>
                </c:pt>
                <c:pt idx="3386">
                  <c:v>50000</c:v>
                </c:pt>
                <c:pt idx="3387">
                  <c:v>98000</c:v>
                </c:pt>
                <c:pt idx="3388">
                  <c:v>30000</c:v>
                </c:pt>
                <c:pt idx="3389">
                  <c:v>26000</c:v>
                </c:pt>
                <c:pt idx="3390">
                  <c:v>10000</c:v>
                </c:pt>
                <c:pt idx="3391">
                  <c:v>16700</c:v>
                </c:pt>
                <c:pt idx="3392">
                  <c:v>70000</c:v>
                </c:pt>
                <c:pt idx="3393">
                  <c:v>7967</c:v>
                </c:pt>
                <c:pt idx="3394">
                  <c:v>20000</c:v>
                </c:pt>
                <c:pt idx="3395">
                  <c:v>9656</c:v>
                </c:pt>
                <c:pt idx="3396">
                  <c:v>50000</c:v>
                </c:pt>
                <c:pt idx="3397">
                  <c:v>17000</c:v>
                </c:pt>
                <c:pt idx="3398">
                  <c:v>50000</c:v>
                </c:pt>
                <c:pt idx="3399">
                  <c:v>10000</c:v>
                </c:pt>
                <c:pt idx="3400">
                  <c:v>50000</c:v>
                </c:pt>
                <c:pt idx="3401">
                  <c:v>5000</c:v>
                </c:pt>
                <c:pt idx="3402">
                  <c:v>68609</c:v>
                </c:pt>
                <c:pt idx="3403">
                  <c:v>33360</c:v>
                </c:pt>
                <c:pt idx="3404">
                  <c:v>14317</c:v>
                </c:pt>
                <c:pt idx="3405">
                  <c:v>62960</c:v>
                </c:pt>
                <c:pt idx="3406">
                  <c:v>26634</c:v>
                </c:pt>
                <c:pt idx="3407">
                  <c:v>163720</c:v>
                </c:pt>
                <c:pt idx="3408">
                  <c:v>67998</c:v>
                </c:pt>
                <c:pt idx="3409">
                  <c:v>20706</c:v>
                </c:pt>
                <c:pt idx="3410">
                  <c:v>100581</c:v>
                </c:pt>
                <c:pt idx="3411">
                  <c:v>67303</c:v>
                </c:pt>
                <c:pt idx="3412">
                  <c:v>79139</c:v>
                </c:pt>
                <c:pt idx="3413">
                  <c:v>84784</c:v>
                </c:pt>
                <c:pt idx="3414">
                  <c:v>120000</c:v>
                </c:pt>
                <c:pt idx="3415">
                  <c:v>100000</c:v>
                </c:pt>
                <c:pt idx="3416">
                  <c:v>110000</c:v>
                </c:pt>
                <c:pt idx="3417">
                  <c:v>30000</c:v>
                </c:pt>
                <c:pt idx="3418">
                  <c:v>15000</c:v>
                </c:pt>
                <c:pt idx="3419">
                  <c:v>33500</c:v>
                </c:pt>
                <c:pt idx="3420">
                  <c:v>10000</c:v>
                </c:pt>
                <c:pt idx="3421">
                  <c:v>78432</c:v>
                </c:pt>
                <c:pt idx="3422">
                  <c:v>80000</c:v>
                </c:pt>
                <c:pt idx="3423">
                  <c:v>20000</c:v>
                </c:pt>
                <c:pt idx="3424">
                  <c:v>30000</c:v>
                </c:pt>
                <c:pt idx="3425">
                  <c:v>97000</c:v>
                </c:pt>
                <c:pt idx="3426">
                  <c:v>25000</c:v>
                </c:pt>
                <c:pt idx="3427">
                  <c:v>35000</c:v>
                </c:pt>
                <c:pt idx="3428">
                  <c:v>8000</c:v>
                </c:pt>
                <c:pt idx="3429">
                  <c:v>25000</c:v>
                </c:pt>
                <c:pt idx="3430">
                  <c:v>10000</c:v>
                </c:pt>
                <c:pt idx="3431">
                  <c:v>90000</c:v>
                </c:pt>
                <c:pt idx="3432">
                  <c:v>25000</c:v>
                </c:pt>
                <c:pt idx="3433">
                  <c:v>25000</c:v>
                </c:pt>
                <c:pt idx="3434">
                  <c:v>70000</c:v>
                </c:pt>
                <c:pt idx="3435">
                  <c:v>4000</c:v>
                </c:pt>
                <c:pt idx="3436">
                  <c:v>50000</c:v>
                </c:pt>
                <c:pt idx="3437">
                  <c:v>55000</c:v>
                </c:pt>
                <c:pt idx="3438">
                  <c:v>5000</c:v>
                </c:pt>
                <c:pt idx="3439">
                  <c:v>53523</c:v>
                </c:pt>
                <c:pt idx="3440">
                  <c:v>56365</c:v>
                </c:pt>
                <c:pt idx="3441">
                  <c:v>49563</c:v>
                </c:pt>
                <c:pt idx="3442">
                  <c:v>46533</c:v>
                </c:pt>
                <c:pt idx="3443">
                  <c:v>90000</c:v>
                </c:pt>
                <c:pt idx="3444">
                  <c:v>80000</c:v>
                </c:pt>
                <c:pt idx="3445">
                  <c:v>78000</c:v>
                </c:pt>
                <c:pt idx="3446">
                  <c:v>58000</c:v>
                </c:pt>
                <c:pt idx="3447">
                  <c:v>70000</c:v>
                </c:pt>
                <c:pt idx="3448">
                  <c:v>80000</c:v>
                </c:pt>
                <c:pt idx="3449">
                  <c:v>65000</c:v>
                </c:pt>
                <c:pt idx="3450">
                  <c:v>48000</c:v>
                </c:pt>
                <c:pt idx="3451">
                  <c:v>40000</c:v>
                </c:pt>
                <c:pt idx="3452">
                  <c:v>10000</c:v>
                </c:pt>
                <c:pt idx="3453">
                  <c:v>56000</c:v>
                </c:pt>
                <c:pt idx="3454">
                  <c:v>30000</c:v>
                </c:pt>
                <c:pt idx="3455">
                  <c:v>120000</c:v>
                </c:pt>
                <c:pt idx="3456">
                  <c:v>40000</c:v>
                </c:pt>
                <c:pt idx="3457">
                  <c:v>27500</c:v>
                </c:pt>
                <c:pt idx="3458">
                  <c:v>75000</c:v>
                </c:pt>
                <c:pt idx="3459">
                  <c:v>5000</c:v>
                </c:pt>
                <c:pt idx="3460">
                  <c:v>50000</c:v>
                </c:pt>
                <c:pt idx="3461">
                  <c:v>70000</c:v>
                </c:pt>
                <c:pt idx="3462">
                  <c:v>60000</c:v>
                </c:pt>
                <c:pt idx="3463">
                  <c:v>110000</c:v>
                </c:pt>
                <c:pt idx="3464">
                  <c:v>95000</c:v>
                </c:pt>
                <c:pt idx="3465">
                  <c:v>25000</c:v>
                </c:pt>
                <c:pt idx="3466">
                  <c:v>31000</c:v>
                </c:pt>
                <c:pt idx="3467">
                  <c:v>70000</c:v>
                </c:pt>
                <c:pt idx="3468">
                  <c:v>47000</c:v>
                </c:pt>
                <c:pt idx="3469">
                  <c:v>5000</c:v>
                </c:pt>
                <c:pt idx="3470">
                  <c:v>39395</c:v>
                </c:pt>
                <c:pt idx="3471">
                  <c:v>20000</c:v>
                </c:pt>
                <c:pt idx="3472">
                  <c:v>40000</c:v>
                </c:pt>
                <c:pt idx="3473">
                  <c:v>7000</c:v>
                </c:pt>
                <c:pt idx="3474">
                  <c:v>50000</c:v>
                </c:pt>
                <c:pt idx="3475">
                  <c:v>64000</c:v>
                </c:pt>
                <c:pt idx="3476">
                  <c:v>120000</c:v>
                </c:pt>
                <c:pt idx="3477">
                  <c:v>85000</c:v>
                </c:pt>
                <c:pt idx="3478">
                  <c:v>50000</c:v>
                </c:pt>
                <c:pt idx="3479">
                  <c:v>98000</c:v>
                </c:pt>
                <c:pt idx="3480">
                  <c:v>50000</c:v>
                </c:pt>
                <c:pt idx="3481">
                  <c:v>40000</c:v>
                </c:pt>
                <c:pt idx="3482">
                  <c:v>90000</c:v>
                </c:pt>
                <c:pt idx="3483">
                  <c:v>90000</c:v>
                </c:pt>
                <c:pt idx="3484">
                  <c:v>70000</c:v>
                </c:pt>
                <c:pt idx="3485">
                  <c:v>120000</c:v>
                </c:pt>
                <c:pt idx="3486">
                  <c:v>20000</c:v>
                </c:pt>
                <c:pt idx="3487">
                  <c:v>15000</c:v>
                </c:pt>
                <c:pt idx="3488">
                  <c:v>35000</c:v>
                </c:pt>
                <c:pt idx="3489">
                  <c:v>90000</c:v>
                </c:pt>
                <c:pt idx="3490">
                  <c:v>35000</c:v>
                </c:pt>
                <c:pt idx="3491">
                  <c:v>14000</c:v>
                </c:pt>
                <c:pt idx="3492">
                  <c:v>20000</c:v>
                </c:pt>
                <c:pt idx="3493">
                  <c:v>300000</c:v>
                </c:pt>
                <c:pt idx="3494">
                  <c:v>100000</c:v>
                </c:pt>
                <c:pt idx="3495">
                  <c:v>80000</c:v>
                </c:pt>
                <c:pt idx="3496">
                  <c:v>248000</c:v>
                </c:pt>
                <c:pt idx="3497">
                  <c:v>120000</c:v>
                </c:pt>
                <c:pt idx="3498">
                  <c:v>66444</c:v>
                </c:pt>
                <c:pt idx="3499">
                  <c:v>86000</c:v>
                </c:pt>
                <c:pt idx="3500">
                  <c:v>90000</c:v>
                </c:pt>
                <c:pt idx="3501">
                  <c:v>218463</c:v>
                </c:pt>
                <c:pt idx="3502">
                  <c:v>60000</c:v>
                </c:pt>
                <c:pt idx="3503">
                  <c:v>50000</c:v>
                </c:pt>
                <c:pt idx="3504">
                  <c:v>20000</c:v>
                </c:pt>
                <c:pt idx="3505">
                  <c:v>35000</c:v>
                </c:pt>
                <c:pt idx="3506">
                  <c:v>20000</c:v>
                </c:pt>
                <c:pt idx="3507">
                  <c:v>70000</c:v>
                </c:pt>
                <c:pt idx="3508">
                  <c:v>53000</c:v>
                </c:pt>
                <c:pt idx="3509">
                  <c:v>60000</c:v>
                </c:pt>
                <c:pt idx="3510">
                  <c:v>70000</c:v>
                </c:pt>
                <c:pt idx="3511">
                  <c:v>4000</c:v>
                </c:pt>
                <c:pt idx="3512">
                  <c:v>103000</c:v>
                </c:pt>
                <c:pt idx="3513">
                  <c:v>20000</c:v>
                </c:pt>
                <c:pt idx="3514">
                  <c:v>77000</c:v>
                </c:pt>
                <c:pt idx="3515">
                  <c:v>90000</c:v>
                </c:pt>
                <c:pt idx="3516">
                  <c:v>77000</c:v>
                </c:pt>
                <c:pt idx="3517">
                  <c:v>170000</c:v>
                </c:pt>
                <c:pt idx="3518">
                  <c:v>50000</c:v>
                </c:pt>
                <c:pt idx="3519">
                  <c:v>125000</c:v>
                </c:pt>
                <c:pt idx="3520">
                  <c:v>137000</c:v>
                </c:pt>
                <c:pt idx="3521">
                  <c:v>30000</c:v>
                </c:pt>
                <c:pt idx="3522">
                  <c:v>55000</c:v>
                </c:pt>
                <c:pt idx="3523">
                  <c:v>30000</c:v>
                </c:pt>
                <c:pt idx="3524">
                  <c:v>3564</c:v>
                </c:pt>
                <c:pt idx="3525">
                  <c:v>80000</c:v>
                </c:pt>
                <c:pt idx="3526">
                  <c:v>120000</c:v>
                </c:pt>
                <c:pt idx="3527">
                  <c:v>90000</c:v>
                </c:pt>
                <c:pt idx="3528">
                  <c:v>9000</c:v>
                </c:pt>
                <c:pt idx="3529">
                  <c:v>20000</c:v>
                </c:pt>
                <c:pt idx="3530">
                  <c:v>45000</c:v>
                </c:pt>
                <c:pt idx="3531">
                  <c:v>20000</c:v>
                </c:pt>
                <c:pt idx="3532">
                  <c:v>68089</c:v>
                </c:pt>
                <c:pt idx="3533">
                  <c:v>58343</c:v>
                </c:pt>
                <c:pt idx="3534">
                  <c:v>38817</c:v>
                </c:pt>
                <c:pt idx="3535">
                  <c:v>56494</c:v>
                </c:pt>
                <c:pt idx="3536">
                  <c:v>5621</c:v>
                </c:pt>
                <c:pt idx="3537">
                  <c:v>25538</c:v>
                </c:pt>
                <c:pt idx="3538">
                  <c:v>69779</c:v>
                </c:pt>
                <c:pt idx="3539">
                  <c:v>56290</c:v>
                </c:pt>
                <c:pt idx="3540">
                  <c:v>7500</c:v>
                </c:pt>
                <c:pt idx="3541">
                  <c:v>8500</c:v>
                </c:pt>
                <c:pt idx="3542">
                  <c:v>7032</c:v>
                </c:pt>
                <c:pt idx="3543">
                  <c:v>11000</c:v>
                </c:pt>
                <c:pt idx="3544">
                  <c:v>2000</c:v>
                </c:pt>
                <c:pt idx="3545">
                  <c:v>42000</c:v>
                </c:pt>
                <c:pt idx="3546">
                  <c:v>17000</c:v>
                </c:pt>
                <c:pt idx="3547">
                  <c:v>40000</c:v>
                </c:pt>
                <c:pt idx="3548">
                  <c:v>20000</c:v>
                </c:pt>
                <c:pt idx="3549">
                  <c:v>110000</c:v>
                </c:pt>
                <c:pt idx="3550">
                  <c:v>80322</c:v>
                </c:pt>
                <c:pt idx="3551">
                  <c:v>9000</c:v>
                </c:pt>
                <c:pt idx="3552">
                  <c:v>20000</c:v>
                </c:pt>
                <c:pt idx="3553">
                  <c:v>45000</c:v>
                </c:pt>
                <c:pt idx="3554">
                  <c:v>20000</c:v>
                </c:pt>
                <c:pt idx="3555">
                  <c:v>68089</c:v>
                </c:pt>
                <c:pt idx="3556">
                  <c:v>58343</c:v>
                </c:pt>
                <c:pt idx="3557">
                  <c:v>38817</c:v>
                </c:pt>
                <c:pt idx="3558">
                  <c:v>56494</c:v>
                </c:pt>
                <c:pt idx="3559">
                  <c:v>5621</c:v>
                </c:pt>
                <c:pt idx="3560">
                  <c:v>25538</c:v>
                </c:pt>
                <c:pt idx="3561">
                  <c:v>69779</c:v>
                </c:pt>
                <c:pt idx="3562">
                  <c:v>56290</c:v>
                </c:pt>
                <c:pt idx="3563">
                  <c:v>7500</c:v>
                </c:pt>
                <c:pt idx="3564">
                  <c:v>8500</c:v>
                </c:pt>
                <c:pt idx="3565">
                  <c:v>7032</c:v>
                </c:pt>
                <c:pt idx="3566">
                  <c:v>11000</c:v>
                </c:pt>
                <c:pt idx="3567">
                  <c:v>2000</c:v>
                </c:pt>
                <c:pt idx="3568">
                  <c:v>36000</c:v>
                </c:pt>
                <c:pt idx="3569">
                  <c:v>27000</c:v>
                </c:pt>
                <c:pt idx="3570">
                  <c:v>50000</c:v>
                </c:pt>
                <c:pt idx="3571">
                  <c:v>15000</c:v>
                </c:pt>
                <c:pt idx="3572">
                  <c:v>120000</c:v>
                </c:pt>
                <c:pt idx="3573">
                  <c:v>25000</c:v>
                </c:pt>
                <c:pt idx="3574">
                  <c:v>35000</c:v>
                </c:pt>
                <c:pt idx="3575">
                  <c:v>40000</c:v>
                </c:pt>
                <c:pt idx="3576">
                  <c:v>50000</c:v>
                </c:pt>
                <c:pt idx="3577">
                  <c:v>35000</c:v>
                </c:pt>
                <c:pt idx="3578">
                  <c:v>20000</c:v>
                </c:pt>
                <c:pt idx="3579">
                  <c:v>60000</c:v>
                </c:pt>
                <c:pt idx="3580">
                  <c:v>10300</c:v>
                </c:pt>
                <c:pt idx="3581">
                  <c:v>50000</c:v>
                </c:pt>
                <c:pt idx="3582">
                  <c:v>3000</c:v>
                </c:pt>
                <c:pt idx="3583">
                  <c:v>5000</c:v>
                </c:pt>
                <c:pt idx="3584">
                  <c:v>13000</c:v>
                </c:pt>
                <c:pt idx="3585">
                  <c:v>30000</c:v>
                </c:pt>
                <c:pt idx="3586">
                  <c:v>40000</c:v>
                </c:pt>
                <c:pt idx="3587">
                  <c:v>15000</c:v>
                </c:pt>
                <c:pt idx="3588">
                  <c:v>80000</c:v>
                </c:pt>
                <c:pt idx="3589">
                  <c:v>30000</c:v>
                </c:pt>
                <c:pt idx="3590">
                  <c:v>110000</c:v>
                </c:pt>
                <c:pt idx="3591">
                  <c:v>110000</c:v>
                </c:pt>
                <c:pt idx="3592">
                  <c:v>25000</c:v>
                </c:pt>
                <c:pt idx="3593">
                  <c:v>80000</c:v>
                </c:pt>
                <c:pt idx="3594">
                  <c:v>100000</c:v>
                </c:pt>
                <c:pt idx="3595">
                  <c:v>31000</c:v>
                </c:pt>
                <c:pt idx="3596">
                  <c:v>120000</c:v>
                </c:pt>
                <c:pt idx="3597">
                  <c:v>60000</c:v>
                </c:pt>
                <c:pt idx="3598">
                  <c:v>15000</c:v>
                </c:pt>
                <c:pt idx="3599">
                  <c:v>93000</c:v>
                </c:pt>
                <c:pt idx="3600">
                  <c:v>90000</c:v>
                </c:pt>
                <c:pt idx="3601">
                  <c:v>6500</c:v>
                </c:pt>
                <c:pt idx="3602">
                  <c:v>60000</c:v>
                </c:pt>
                <c:pt idx="3603">
                  <c:v>110000</c:v>
                </c:pt>
                <c:pt idx="3604">
                  <c:v>60000</c:v>
                </c:pt>
                <c:pt idx="3605">
                  <c:v>80000</c:v>
                </c:pt>
                <c:pt idx="3606">
                  <c:v>57000</c:v>
                </c:pt>
                <c:pt idx="3607">
                  <c:v>100000</c:v>
                </c:pt>
                <c:pt idx="3608">
                  <c:v>40000</c:v>
                </c:pt>
                <c:pt idx="3609">
                  <c:v>40000</c:v>
                </c:pt>
                <c:pt idx="3610">
                  <c:v>50000</c:v>
                </c:pt>
                <c:pt idx="3611">
                  <c:v>120000</c:v>
                </c:pt>
                <c:pt idx="3612">
                  <c:v>50000</c:v>
                </c:pt>
                <c:pt idx="3613">
                  <c:v>100000</c:v>
                </c:pt>
                <c:pt idx="3614">
                  <c:v>80000</c:v>
                </c:pt>
                <c:pt idx="3615">
                  <c:v>150000</c:v>
                </c:pt>
                <c:pt idx="3616">
                  <c:v>20000</c:v>
                </c:pt>
                <c:pt idx="3617">
                  <c:v>134000</c:v>
                </c:pt>
                <c:pt idx="3618">
                  <c:v>60000</c:v>
                </c:pt>
                <c:pt idx="3619">
                  <c:v>30000</c:v>
                </c:pt>
                <c:pt idx="3620">
                  <c:v>22200</c:v>
                </c:pt>
                <c:pt idx="3621">
                  <c:v>6000</c:v>
                </c:pt>
                <c:pt idx="3622">
                  <c:v>32000</c:v>
                </c:pt>
                <c:pt idx="3623">
                  <c:v>90000</c:v>
                </c:pt>
                <c:pt idx="3624">
                  <c:v>12000</c:v>
                </c:pt>
                <c:pt idx="3625">
                  <c:v>120000</c:v>
                </c:pt>
                <c:pt idx="3626">
                  <c:v>10000</c:v>
                </c:pt>
                <c:pt idx="3627">
                  <c:v>12000</c:v>
                </c:pt>
                <c:pt idx="3628">
                  <c:v>60000</c:v>
                </c:pt>
                <c:pt idx="3629">
                  <c:v>41000</c:v>
                </c:pt>
                <c:pt idx="3630">
                  <c:v>30000</c:v>
                </c:pt>
                <c:pt idx="3631">
                  <c:v>50000</c:v>
                </c:pt>
                <c:pt idx="3632">
                  <c:v>10000</c:v>
                </c:pt>
                <c:pt idx="3633">
                  <c:v>40000</c:v>
                </c:pt>
                <c:pt idx="3634">
                  <c:v>80000</c:v>
                </c:pt>
                <c:pt idx="3635">
                  <c:v>50000</c:v>
                </c:pt>
                <c:pt idx="3636">
                  <c:v>51000</c:v>
                </c:pt>
                <c:pt idx="3637">
                  <c:v>27000</c:v>
                </c:pt>
                <c:pt idx="3638">
                  <c:v>26000</c:v>
                </c:pt>
                <c:pt idx="3639">
                  <c:v>17100</c:v>
                </c:pt>
                <c:pt idx="3640">
                  <c:v>56000</c:v>
                </c:pt>
                <c:pt idx="3641">
                  <c:v>22000</c:v>
                </c:pt>
                <c:pt idx="3642">
                  <c:v>43001</c:v>
                </c:pt>
                <c:pt idx="3643">
                  <c:v>9000</c:v>
                </c:pt>
                <c:pt idx="3644">
                  <c:v>65000</c:v>
                </c:pt>
                <c:pt idx="3645">
                  <c:v>48000</c:v>
                </c:pt>
                <c:pt idx="3646">
                  <c:v>72000</c:v>
                </c:pt>
                <c:pt idx="3647">
                  <c:v>120000</c:v>
                </c:pt>
                <c:pt idx="3648">
                  <c:v>120000</c:v>
                </c:pt>
                <c:pt idx="3649">
                  <c:v>89000</c:v>
                </c:pt>
                <c:pt idx="3650">
                  <c:v>120000</c:v>
                </c:pt>
                <c:pt idx="3651">
                  <c:v>50000</c:v>
                </c:pt>
                <c:pt idx="3652">
                  <c:v>15000</c:v>
                </c:pt>
                <c:pt idx="3653">
                  <c:v>13000</c:v>
                </c:pt>
                <c:pt idx="3654">
                  <c:v>45000</c:v>
                </c:pt>
                <c:pt idx="3655">
                  <c:v>28000</c:v>
                </c:pt>
                <c:pt idx="3656">
                  <c:v>70000</c:v>
                </c:pt>
                <c:pt idx="3657">
                  <c:v>90000</c:v>
                </c:pt>
                <c:pt idx="3658">
                  <c:v>50000</c:v>
                </c:pt>
                <c:pt idx="3659">
                  <c:v>60000</c:v>
                </c:pt>
                <c:pt idx="3660">
                  <c:v>20000</c:v>
                </c:pt>
                <c:pt idx="3661">
                  <c:v>70000</c:v>
                </c:pt>
                <c:pt idx="3662">
                  <c:v>75000</c:v>
                </c:pt>
                <c:pt idx="3663">
                  <c:v>110000</c:v>
                </c:pt>
                <c:pt idx="3664">
                  <c:v>20000</c:v>
                </c:pt>
                <c:pt idx="3665">
                  <c:v>100000</c:v>
                </c:pt>
                <c:pt idx="3666">
                  <c:v>52000</c:v>
                </c:pt>
                <c:pt idx="3667">
                  <c:v>90000</c:v>
                </c:pt>
                <c:pt idx="3668">
                  <c:v>90000</c:v>
                </c:pt>
                <c:pt idx="3669">
                  <c:v>180000</c:v>
                </c:pt>
                <c:pt idx="3670">
                  <c:v>53000</c:v>
                </c:pt>
                <c:pt idx="3671">
                  <c:v>50600</c:v>
                </c:pt>
                <c:pt idx="3672">
                  <c:v>32000</c:v>
                </c:pt>
                <c:pt idx="3673">
                  <c:v>5000</c:v>
                </c:pt>
                <c:pt idx="3674">
                  <c:v>25000</c:v>
                </c:pt>
                <c:pt idx="3675">
                  <c:v>30000</c:v>
                </c:pt>
                <c:pt idx="3676">
                  <c:v>60000</c:v>
                </c:pt>
                <c:pt idx="3677">
                  <c:v>54000</c:v>
                </c:pt>
                <c:pt idx="3678">
                  <c:v>52000</c:v>
                </c:pt>
                <c:pt idx="3679">
                  <c:v>50000</c:v>
                </c:pt>
                <c:pt idx="3680">
                  <c:v>52000</c:v>
                </c:pt>
                <c:pt idx="3681">
                  <c:v>82000</c:v>
                </c:pt>
                <c:pt idx="3682">
                  <c:v>121000</c:v>
                </c:pt>
                <c:pt idx="3683">
                  <c:v>120000</c:v>
                </c:pt>
                <c:pt idx="3684">
                  <c:v>85568</c:v>
                </c:pt>
                <c:pt idx="3685">
                  <c:v>10000</c:v>
                </c:pt>
                <c:pt idx="3686">
                  <c:v>10000</c:v>
                </c:pt>
                <c:pt idx="3687">
                  <c:v>10000</c:v>
                </c:pt>
                <c:pt idx="3688">
                  <c:v>42000</c:v>
                </c:pt>
                <c:pt idx="3689">
                  <c:v>11500</c:v>
                </c:pt>
                <c:pt idx="3690">
                  <c:v>15000</c:v>
                </c:pt>
                <c:pt idx="3691">
                  <c:v>32000</c:v>
                </c:pt>
                <c:pt idx="3692">
                  <c:v>50000</c:v>
                </c:pt>
                <c:pt idx="3693">
                  <c:v>10000</c:v>
                </c:pt>
                <c:pt idx="3694">
                  <c:v>15000</c:v>
                </c:pt>
                <c:pt idx="3695">
                  <c:v>100000</c:v>
                </c:pt>
                <c:pt idx="3696">
                  <c:v>32000</c:v>
                </c:pt>
                <c:pt idx="3697">
                  <c:v>50000</c:v>
                </c:pt>
                <c:pt idx="3698">
                  <c:v>3100</c:v>
                </c:pt>
                <c:pt idx="3699">
                  <c:v>60000</c:v>
                </c:pt>
                <c:pt idx="3700">
                  <c:v>170000</c:v>
                </c:pt>
                <c:pt idx="3701">
                  <c:v>20000</c:v>
                </c:pt>
                <c:pt idx="3702">
                  <c:v>10000</c:v>
                </c:pt>
                <c:pt idx="3703">
                  <c:v>120000</c:v>
                </c:pt>
                <c:pt idx="3704">
                  <c:v>25000</c:v>
                </c:pt>
                <c:pt idx="3705">
                  <c:v>1000</c:v>
                </c:pt>
                <c:pt idx="3706">
                  <c:v>10000</c:v>
                </c:pt>
                <c:pt idx="3707">
                  <c:v>47000</c:v>
                </c:pt>
                <c:pt idx="3708">
                  <c:v>18000</c:v>
                </c:pt>
                <c:pt idx="3709">
                  <c:v>60000</c:v>
                </c:pt>
                <c:pt idx="3710">
                  <c:v>20000</c:v>
                </c:pt>
                <c:pt idx="3711">
                  <c:v>60000</c:v>
                </c:pt>
                <c:pt idx="3712">
                  <c:v>52000</c:v>
                </c:pt>
                <c:pt idx="3713">
                  <c:v>44000</c:v>
                </c:pt>
                <c:pt idx="3714">
                  <c:v>17000</c:v>
                </c:pt>
                <c:pt idx="3715">
                  <c:v>35000</c:v>
                </c:pt>
                <c:pt idx="3716">
                  <c:v>100000</c:v>
                </c:pt>
                <c:pt idx="3717">
                  <c:v>186000</c:v>
                </c:pt>
                <c:pt idx="3718">
                  <c:v>59300</c:v>
                </c:pt>
                <c:pt idx="3719">
                  <c:v>60000</c:v>
                </c:pt>
                <c:pt idx="3720">
                  <c:v>11500</c:v>
                </c:pt>
                <c:pt idx="3721">
                  <c:v>56000</c:v>
                </c:pt>
                <c:pt idx="3722">
                  <c:v>68000</c:v>
                </c:pt>
                <c:pt idx="3723">
                  <c:v>25000</c:v>
                </c:pt>
                <c:pt idx="3724">
                  <c:v>25000</c:v>
                </c:pt>
                <c:pt idx="3725">
                  <c:v>100000</c:v>
                </c:pt>
                <c:pt idx="3726">
                  <c:v>100000</c:v>
                </c:pt>
                <c:pt idx="3727">
                  <c:v>47000</c:v>
                </c:pt>
                <c:pt idx="3728">
                  <c:v>25000</c:v>
                </c:pt>
                <c:pt idx="3729">
                  <c:v>100000</c:v>
                </c:pt>
                <c:pt idx="3730">
                  <c:v>20000</c:v>
                </c:pt>
                <c:pt idx="3731">
                  <c:v>84000</c:v>
                </c:pt>
                <c:pt idx="3732">
                  <c:v>40000</c:v>
                </c:pt>
                <c:pt idx="3733">
                  <c:v>100000</c:v>
                </c:pt>
                <c:pt idx="3734">
                  <c:v>120000</c:v>
                </c:pt>
                <c:pt idx="3735">
                  <c:v>30000</c:v>
                </c:pt>
                <c:pt idx="3736">
                  <c:v>30000</c:v>
                </c:pt>
                <c:pt idx="3737">
                  <c:v>28000</c:v>
                </c:pt>
                <c:pt idx="3738">
                  <c:v>76000</c:v>
                </c:pt>
                <c:pt idx="3739">
                  <c:v>60000</c:v>
                </c:pt>
                <c:pt idx="3740">
                  <c:v>23511</c:v>
                </c:pt>
                <c:pt idx="3741">
                  <c:v>22512</c:v>
                </c:pt>
                <c:pt idx="3742">
                  <c:v>120000</c:v>
                </c:pt>
                <c:pt idx="3743">
                  <c:v>120000</c:v>
                </c:pt>
                <c:pt idx="3744">
                  <c:v>70000</c:v>
                </c:pt>
                <c:pt idx="3745">
                  <c:v>15000</c:v>
                </c:pt>
                <c:pt idx="3746">
                  <c:v>16500</c:v>
                </c:pt>
                <c:pt idx="3747">
                  <c:v>50000</c:v>
                </c:pt>
                <c:pt idx="3748">
                  <c:v>19000</c:v>
                </c:pt>
                <c:pt idx="3749">
                  <c:v>50000</c:v>
                </c:pt>
                <c:pt idx="3750">
                  <c:v>60000</c:v>
                </c:pt>
                <c:pt idx="3751">
                  <c:v>70000</c:v>
                </c:pt>
                <c:pt idx="3752">
                  <c:v>70000</c:v>
                </c:pt>
                <c:pt idx="3753">
                  <c:v>85000</c:v>
                </c:pt>
                <c:pt idx="3754">
                  <c:v>25000</c:v>
                </c:pt>
                <c:pt idx="3755">
                  <c:v>15000</c:v>
                </c:pt>
                <c:pt idx="3756">
                  <c:v>30000</c:v>
                </c:pt>
                <c:pt idx="3757">
                  <c:v>40000</c:v>
                </c:pt>
                <c:pt idx="3758">
                  <c:v>108000</c:v>
                </c:pt>
                <c:pt idx="3759">
                  <c:v>110000</c:v>
                </c:pt>
                <c:pt idx="3760">
                  <c:v>62900</c:v>
                </c:pt>
                <c:pt idx="3761">
                  <c:v>60000</c:v>
                </c:pt>
                <c:pt idx="3762">
                  <c:v>60000</c:v>
                </c:pt>
                <c:pt idx="3763">
                  <c:v>4000</c:v>
                </c:pt>
                <c:pt idx="3764">
                  <c:v>35000</c:v>
                </c:pt>
                <c:pt idx="3765">
                  <c:v>13500</c:v>
                </c:pt>
                <c:pt idx="3766">
                  <c:v>26000</c:v>
                </c:pt>
                <c:pt idx="3767">
                  <c:v>50000</c:v>
                </c:pt>
                <c:pt idx="3768">
                  <c:v>50000</c:v>
                </c:pt>
                <c:pt idx="3769">
                  <c:v>25000</c:v>
                </c:pt>
                <c:pt idx="3770">
                  <c:v>9000</c:v>
                </c:pt>
                <c:pt idx="3771">
                  <c:v>20000</c:v>
                </c:pt>
                <c:pt idx="3772">
                  <c:v>45000</c:v>
                </c:pt>
                <c:pt idx="3773">
                  <c:v>20000</c:v>
                </c:pt>
                <c:pt idx="3774">
                  <c:v>68089</c:v>
                </c:pt>
                <c:pt idx="3775">
                  <c:v>58343</c:v>
                </c:pt>
                <c:pt idx="3776">
                  <c:v>38817</c:v>
                </c:pt>
                <c:pt idx="3777">
                  <c:v>56494</c:v>
                </c:pt>
                <c:pt idx="3778">
                  <c:v>5621</c:v>
                </c:pt>
                <c:pt idx="3779">
                  <c:v>25538</c:v>
                </c:pt>
                <c:pt idx="3780">
                  <c:v>69779</c:v>
                </c:pt>
                <c:pt idx="3781">
                  <c:v>56290</c:v>
                </c:pt>
                <c:pt idx="3782">
                  <c:v>7500</c:v>
                </c:pt>
                <c:pt idx="3783">
                  <c:v>8500</c:v>
                </c:pt>
                <c:pt idx="3784">
                  <c:v>7032</c:v>
                </c:pt>
                <c:pt idx="3785">
                  <c:v>11000</c:v>
                </c:pt>
                <c:pt idx="3786">
                  <c:v>2000</c:v>
                </c:pt>
                <c:pt idx="3787">
                  <c:v>45000</c:v>
                </c:pt>
                <c:pt idx="3788">
                  <c:v>58343</c:v>
                </c:pt>
                <c:pt idx="3789">
                  <c:v>38817</c:v>
                </c:pt>
                <c:pt idx="3790">
                  <c:v>5621</c:v>
                </c:pt>
                <c:pt idx="3791">
                  <c:v>25538</c:v>
                </c:pt>
                <c:pt idx="3792">
                  <c:v>69779</c:v>
                </c:pt>
                <c:pt idx="3793">
                  <c:v>56290</c:v>
                </c:pt>
                <c:pt idx="3794">
                  <c:v>39000</c:v>
                </c:pt>
                <c:pt idx="3795">
                  <c:v>42000</c:v>
                </c:pt>
                <c:pt idx="3796">
                  <c:v>34156</c:v>
                </c:pt>
                <c:pt idx="3797">
                  <c:v>34152</c:v>
                </c:pt>
                <c:pt idx="3798">
                  <c:v>37000</c:v>
                </c:pt>
                <c:pt idx="3799">
                  <c:v>31000</c:v>
                </c:pt>
                <c:pt idx="3800">
                  <c:v>62841</c:v>
                </c:pt>
                <c:pt idx="3801">
                  <c:v>38600</c:v>
                </c:pt>
                <c:pt idx="3802">
                  <c:v>27654</c:v>
                </c:pt>
                <c:pt idx="3803">
                  <c:v>48698</c:v>
                </c:pt>
                <c:pt idx="3804">
                  <c:v>32995</c:v>
                </c:pt>
                <c:pt idx="3805">
                  <c:v>60000</c:v>
                </c:pt>
                <c:pt idx="3806">
                  <c:v>120000</c:v>
                </c:pt>
                <c:pt idx="3807">
                  <c:v>75000</c:v>
                </c:pt>
                <c:pt idx="3808">
                  <c:v>110000</c:v>
                </c:pt>
                <c:pt idx="3809">
                  <c:v>26000</c:v>
                </c:pt>
                <c:pt idx="3810">
                  <c:v>120000</c:v>
                </c:pt>
                <c:pt idx="3811">
                  <c:v>90150</c:v>
                </c:pt>
                <c:pt idx="3812">
                  <c:v>90000</c:v>
                </c:pt>
                <c:pt idx="3813">
                  <c:v>120000</c:v>
                </c:pt>
                <c:pt idx="3814">
                  <c:v>50000</c:v>
                </c:pt>
                <c:pt idx="3815">
                  <c:v>100000</c:v>
                </c:pt>
                <c:pt idx="3816">
                  <c:v>25339</c:v>
                </c:pt>
                <c:pt idx="3817">
                  <c:v>10000</c:v>
                </c:pt>
                <c:pt idx="3818">
                  <c:v>35000</c:v>
                </c:pt>
                <c:pt idx="3819">
                  <c:v>40000</c:v>
                </c:pt>
                <c:pt idx="3820">
                  <c:v>25000</c:v>
                </c:pt>
                <c:pt idx="3821">
                  <c:v>60000</c:v>
                </c:pt>
                <c:pt idx="3822">
                  <c:v>42323</c:v>
                </c:pt>
                <c:pt idx="3823">
                  <c:v>42545</c:v>
                </c:pt>
                <c:pt idx="3824">
                  <c:v>32000</c:v>
                </c:pt>
                <c:pt idx="3825">
                  <c:v>41232</c:v>
                </c:pt>
                <c:pt idx="3826">
                  <c:v>27233</c:v>
                </c:pt>
                <c:pt idx="3827">
                  <c:v>35000</c:v>
                </c:pt>
                <c:pt idx="3828">
                  <c:v>35000</c:v>
                </c:pt>
                <c:pt idx="3829">
                  <c:v>9000</c:v>
                </c:pt>
                <c:pt idx="3830">
                  <c:v>39000</c:v>
                </c:pt>
                <c:pt idx="3831">
                  <c:v>39000</c:v>
                </c:pt>
                <c:pt idx="3832">
                  <c:v>92651</c:v>
                </c:pt>
                <c:pt idx="3833">
                  <c:v>28000</c:v>
                </c:pt>
                <c:pt idx="3834">
                  <c:v>40000</c:v>
                </c:pt>
                <c:pt idx="3835">
                  <c:v>40000</c:v>
                </c:pt>
                <c:pt idx="3836">
                  <c:v>7000</c:v>
                </c:pt>
                <c:pt idx="3837">
                  <c:v>20000</c:v>
                </c:pt>
                <c:pt idx="3838">
                  <c:v>50000</c:v>
                </c:pt>
                <c:pt idx="3839">
                  <c:v>22000</c:v>
                </c:pt>
                <c:pt idx="3840">
                  <c:v>23700</c:v>
                </c:pt>
                <c:pt idx="3841">
                  <c:v>23700</c:v>
                </c:pt>
                <c:pt idx="3842">
                  <c:v>60000</c:v>
                </c:pt>
                <c:pt idx="3843">
                  <c:v>50000</c:v>
                </c:pt>
                <c:pt idx="3844">
                  <c:v>60000</c:v>
                </c:pt>
                <c:pt idx="3845">
                  <c:v>50000</c:v>
                </c:pt>
                <c:pt idx="3846">
                  <c:v>40000</c:v>
                </c:pt>
                <c:pt idx="3847">
                  <c:v>110000</c:v>
                </c:pt>
                <c:pt idx="3848">
                  <c:v>80000</c:v>
                </c:pt>
                <c:pt idx="3849">
                  <c:v>33000</c:v>
                </c:pt>
                <c:pt idx="3850">
                  <c:v>80000</c:v>
                </c:pt>
                <c:pt idx="3851">
                  <c:v>5000</c:v>
                </c:pt>
                <c:pt idx="3852">
                  <c:v>25000</c:v>
                </c:pt>
                <c:pt idx="3853">
                  <c:v>30000</c:v>
                </c:pt>
                <c:pt idx="3854">
                  <c:v>44000</c:v>
                </c:pt>
                <c:pt idx="3855">
                  <c:v>5000</c:v>
                </c:pt>
                <c:pt idx="3856">
                  <c:v>18000</c:v>
                </c:pt>
                <c:pt idx="3857">
                  <c:v>80000</c:v>
                </c:pt>
                <c:pt idx="3858">
                  <c:v>100000</c:v>
                </c:pt>
                <c:pt idx="3859">
                  <c:v>19000</c:v>
                </c:pt>
                <c:pt idx="3860">
                  <c:v>33000</c:v>
                </c:pt>
                <c:pt idx="3861">
                  <c:v>170000</c:v>
                </c:pt>
                <c:pt idx="3862">
                  <c:v>40000</c:v>
                </c:pt>
                <c:pt idx="3863">
                  <c:v>53000</c:v>
                </c:pt>
                <c:pt idx="3864">
                  <c:v>90000</c:v>
                </c:pt>
                <c:pt idx="3865">
                  <c:v>35000</c:v>
                </c:pt>
                <c:pt idx="3866">
                  <c:v>50000</c:v>
                </c:pt>
                <c:pt idx="3867">
                  <c:v>20000</c:v>
                </c:pt>
                <c:pt idx="3868">
                  <c:v>38000</c:v>
                </c:pt>
                <c:pt idx="3869">
                  <c:v>1303</c:v>
                </c:pt>
                <c:pt idx="3870">
                  <c:v>31800</c:v>
                </c:pt>
                <c:pt idx="3871">
                  <c:v>20000</c:v>
                </c:pt>
                <c:pt idx="3872">
                  <c:v>45000</c:v>
                </c:pt>
                <c:pt idx="3873">
                  <c:v>17000</c:v>
                </c:pt>
                <c:pt idx="3874">
                  <c:v>29500</c:v>
                </c:pt>
                <c:pt idx="3875">
                  <c:v>73000</c:v>
                </c:pt>
                <c:pt idx="3876">
                  <c:v>50000</c:v>
                </c:pt>
                <c:pt idx="3877">
                  <c:v>28050</c:v>
                </c:pt>
                <c:pt idx="3878">
                  <c:v>58000</c:v>
                </c:pt>
                <c:pt idx="3879">
                  <c:v>69000</c:v>
                </c:pt>
                <c:pt idx="3880">
                  <c:v>40000</c:v>
                </c:pt>
                <c:pt idx="3881">
                  <c:v>39000</c:v>
                </c:pt>
                <c:pt idx="3882">
                  <c:v>22000</c:v>
                </c:pt>
                <c:pt idx="3883">
                  <c:v>40000</c:v>
                </c:pt>
                <c:pt idx="3884">
                  <c:v>22947</c:v>
                </c:pt>
                <c:pt idx="3885">
                  <c:v>7672</c:v>
                </c:pt>
                <c:pt idx="3886">
                  <c:v>36659</c:v>
                </c:pt>
                <c:pt idx="3887">
                  <c:v>39000</c:v>
                </c:pt>
                <c:pt idx="3888">
                  <c:v>48000</c:v>
                </c:pt>
                <c:pt idx="3889">
                  <c:v>35000</c:v>
                </c:pt>
                <c:pt idx="3890">
                  <c:v>23000</c:v>
                </c:pt>
                <c:pt idx="3891">
                  <c:v>14000</c:v>
                </c:pt>
                <c:pt idx="3892">
                  <c:v>14000</c:v>
                </c:pt>
                <c:pt idx="3893">
                  <c:v>35000</c:v>
                </c:pt>
                <c:pt idx="3894">
                  <c:v>44500</c:v>
                </c:pt>
                <c:pt idx="3895">
                  <c:v>68000</c:v>
                </c:pt>
                <c:pt idx="3896">
                  <c:v>10000</c:v>
                </c:pt>
                <c:pt idx="3897">
                  <c:v>30000</c:v>
                </c:pt>
                <c:pt idx="3898">
                  <c:v>35000</c:v>
                </c:pt>
                <c:pt idx="3899">
                  <c:v>40000</c:v>
                </c:pt>
                <c:pt idx="3900">
                  <c:v>60000</c:v>
                </c:pt>
                <c:pt idx="3901">
                  <c:v>20000</c:v>
                </c:pt>
                <c:pt idx="3902">
                  <c:v>40000</c:v>
                </c:pt>
                <c:pt idx="3903">
                  <c:v>6544</c:v>
                </c:pt>
                <c:pt idx="3904">
                  <c:v>10000</c:v>
                </c:pt>
                <c:pt idx="3905">
                  <c:v>69000</c:v>
                </c:pt>
                <c:pt idx="3906">
                  <c:v>80000</c:v>
                </c:pt>
                <c:pt idx="3907">
                  <c:v>19000</c:v>
                </c:pt>
                <c:pt idx="3908">
                  <c:v>5000</c:v>
                </c:pt>
                <c:pt idx="3909">
                  <c:v>10000</c:v>
                </c:pt>
                <c:pt idx="3910">
                  <c:v>30000</c:v>
                </c:pt>
                <c:pt idx="3911">
                  <c:v>70000</c:v>
                </c:pt>
                <c:pt idx="3912">
                  <c:v>80000</c:v>
                </c:pt>
                <c:pt idx="3913">
                  <c:v>100000</c:v>
                </c:pt>
                <c:pt idx="3914">
                  <c:v>35000</c:v>
                </c:pt>
                <c:pt idx="3915">
                  <c:v>110000</c:v>
                </c:pt>
                <c:pt idx="3916">
                  <c:v>20000</c:v>
                </c:pt>
                <c:pt idx="3917">
                  <c:v>15000</c:v>
                </c:pt>
                <c:pt idx="3918">
                  <c:v>41000</c:v>
                </c:pt>
                <c:pt idx="3919">
                  <c:v>35008</c:v>
                </c:pt>
                <c:pt idx="3920">
                  <c:v>31100</c:v>
                </c:pt>
                <c:pt idx="3921">
                  <c:v>42312</c:v>
                </c:pt>
                <c:pt idx="3922">
                  <c:v>72000</c:v>
                </c:pt>
                <c:pt idx="3923">
                  <c:v>54891</c:v>
                </c:pt>
                <c:pt idx="3924">
                  <c:v>30000</c:v>
                </c:pt>
                <c:pt idx="3925">
                  <c:v>44000</c:v>
                </c:pt>
                <c:pt idx="3926">
                  <c:v>75010</c:v>
                </c:pt>
                <c:pt idx="3927">
                  <c:v>100000</c:v>
                </c:pt>
                <c:pt idx="3928">
                  <c:v>4337</c:v>
                </c:pt>
                <c:pt idx="3929">
                  <c:v>14495</c:v>
                </c:pt>
                <c:pt idx="3930">
                  <c:v>83585</c:v>
                </c:pt>
                <c:pt idx="3931">
                  <c:v>48406</c:v>
                </c:pt>
                <c:pt idx="3932">
                  <c:v>56239</c:v>
                </c:pt>
                <c:pt idx="3933">
                  <c:v>33243</c:v>
                </c:pt>
                <c:pt idx="3934">
                  <c:v>26000</c:v>
                </c:pt>
                <c:pt idx="3935">
                  <c:v>38000</c:v>
                </c:pt>
                <c:pt idx="3936">
                  <c:v>60000</c:v>
                </c:pt>
                <c:pt idx="3937">
                  <c:v>30000</c:v>
                </c:pt>
                <c:pt idx="3938">
                  <c:v>50000</c:v>
                </c:pt>
                <c:pt idx="3939">
                  <c:v>42000</c:v>
                </c:pt>
                <c:pt idx="3940">
                  <c:v>30000</c:v>
                </c:pt>
                <c:pt idx="3941">
                  <c:v>15858</c:v>
                </c:pt>
                <c:pt idx="3942">
                  <c:v>15000</c:v>
                </c:pt>
                <c:pt idx="3943">
                  <c:v>50000</c:v>
                </c:pt>
                <c:pt idx="3944">
                  <c:v>87847</c:v>
                </c:pt>
                <c:pt idx="3945">
                  <c:v>35000</c:v>
                </c:pt>
                <c:pt idx="3946">
                  <c:v>5000</c:v>
                </c:pt>
                <c:pt idx="3947">
                  <c:v>29000</c:v>
                </c:pt>
                <c:pt idx="3948">
                  <c:v>20000</c:v>
                </c:pt>
                <c:pt idx="3949">
                  <c:v>15000</c:v>
                </c:pt>
                <c:pt idx="3950">
                  <c:v>40000</c:v>
                </c:pt>
                <c:pt idx="3951">
                  <c:v>17000</c:v>
                </c:pt>
                <c:pt idx="3952">
                  <c:v>120000</c:v>
                </c:pt>
                <c:pt idx="3953">
                  <c:v>45000</c:v>
                </c:pt>
                <c:pt idx="3954">
                  <c:v>25000</c:v>
                </c:pt>
                <c:pt idx="3955">
                  <c:v>25000</c:v>
                </c:pt>
                <c:pt idx="3956">
                  <c:v>40000</c:v>
                </c:pt>
                <c:pt idx="3957">
                  <c:v>15000</c:v>
                </c:pt>
                <c:pt idx="3958">
                  <c:v>70000</c:v>
                </c:pt>
                <c:pt idx="3959">
                  <c:v>10000</c:v>
                </c:pt>
                <c:pt idx="3960">
                  <c:v>110000</c:v>
                </c:pt>
                <c:pt idx="3961">
                  <c:v>9000</c:v>
                </c:pt>
                <c:pt idx="3962">
                  <c:v>20000</c:v>
                </c:pt>
                <c:pt idx="3963">
                  <c:v>45000</c:v>
                </c:pt>
                <c:pt idx="3964">
                  <c:v>20000</c:v>
                </c:pt>
                <c:pt idx="3965">
                  <c:v>68089</c:v>
                </c:pt>
                <c:pt idx="3966">
                  <c:v>58343</c:v>
                </c:pt>
                <c:pt idx="3967">
                  <c:v>38817</c:v>
                </c:pt>
                <c:pt idx="3968">
                  <c:v>56494</c:v>
                </c:pt>
                <c:pt idx="3969">
                  <c:v>5621</c:v>
                </c:pt>
                <c:pt idx="3970">
                  <c:v>25538</c:v>
                </c:pt>
                <c:pt idx="3971">
                  <c:v>69779</c:v>
                </c:pt>
                <c:pt idx="3972">
                  <c:v>56290</c:v>
                </c:pt>
                <c:pt idx="3973">
                  <c:v>7500</c:v>
                </c:pt>
                <c:pt idx="3974">
                  <c:v>8500</c:v>
                </c:pt>
                <c:pt idx="3975">
                  <c:v>7032</c:v>
                </c:pt>
                <c:pt idx="3976">
                  <c:v>11000</c:v>
                </c:pt>
                <c:pt idx="3977">
                  <c:v>2000</c:v>
                </c:pt>
                <c:pt idx="3978">
                  <c:v>70000</c:v>
                </c:pt>
                <c:pt idx="3979">
                  <c:v>120000</c:v>
                </c:pt>
                <c:pt idx="3980">
                  <c:v>18000</c:v>
                </c:pt>
                <c:pt idx="3981">
                  <c:v>80000</c:v>
                </c:pt>
                <c:pt idx="3982">
                  <c:v>90000</c:v>
                </c:pt>
                <c:pt idx="3983">
                  <c:v>35000</c:v>
                </c:pt>
                <c:pt idx="3984">
                  <c:v>100000</c:v>
                </c:pt>
                <c:pt idx="3985">
                  <c:v>20000</c:v>
                </c:pt>
                <c:pt idx="3986">
                  <c:v>15000</c:v>
                </c:pt>
                <c:pt idx="3987">
                  <c:v>90000</c:v>
                </c:pt>
                <c:pt idx="3988">
                  <c:v>40000</c:v>
                </c:pt>
                <c:pt idx="3989">
                  <c:v>140000</c:v>
                </c:pt>
                <c:pt idx="3990">
                  <c:v>110000</c:v>
                </c:pt>
                <c:pt idx="3991">
                  <c:v>112072</c:v>
                </c:pt>
                <c:pt idx="3992">
                  <c:v>30000</c:v>
                </c:pt>
                <c:pt idx="3993">
                  <c:v>19000</c:v>
                </c:pt>
                <c:pt idx="3994">
                  <c:v>40000</c:v>
                </c:pt>
                <c:pt idx="3995">
                  <c:v>15780</c:v>
                </c:pt>
                <c:pt idx="3996">
                  <c:v>106000</c:v>
                </c:pt>
                <c:pt idx="3997">
                  <c:v>60000</c:v>
                </c:pt>
                <c:pt idx="3998">
                  <c:v>114000</c:v>
                </c:pt>
                <c:pt idx="3999">
                  <c:v>100000</c:v>
                </c:pt>
                <c:pt idx="4000">
                  <c:v>35000</c:v>
                </c:pt>
                <c:pt idx="4001">
                  <c:v>79000</c:v>
                </c:pt>
                <c:pt idx="4002">
                  <c:v>10000</c:v>
                </c:pt>
                <c:pt idx="4003">
                  <c:v>110000</c:v>
                </c:pt>
                <c:pt idx="4004">
                  <c:v>10000</c:v>
                </c:pt>
                <c:pt idx="4005">
                  <c:v>46000</c:v>
                </c:pt>
                <c:pt idx="4006">
                  <c:v>72000</c:v>
                </c:pt>
                <c:pt idx="4007">
                  <c:v>40000</c:v>
                </c:pt>
                <c:pt idx="4008">
                  <c:v>35000</c:v>
                </c:pt>
                <c:pt idx="4009">
                  <c:v>12500</c:v>
                </c:pt>
                <c:pt idx="4010">
                  <c:v>80000</c:v>
                </c:pt>
                <c:pt idx="4011">
                  <c:v>45000</c:v>
                </c:pt>
                <c:pt idx="4012">
                  <c:v>45000</c:v>
                </c:pt>
                <c:pt idx="4013">
                  <c:v>100000</c:v>
                </c:pt>
                <c:pt idx="4014">
                  <c:v>9000</c:v>
                </c:pt>
                <c:pt idx="4015">
                  <c:v>20000</c:v>
                </c:pt>
                <c:pt idx="4016">
                  <c:v>45000</c:v>
                </c:pt>
                <c:pt idx="4017">
                  <c:v>20000</c:v>
                </c:pt>
                <c:pt idx="4018">
                  <c:v>68089</c:v>
                </c:pt>
                <c:pt idx="4019">
                  <c:v>58343</c:v>
                </c:pt>
                <c:pt idx="4020">
                  <c:v>38817</c:v>
                </c:pt>
                <c:pt idx="4021">
                  <c:v>56494</c:v>
                </c:pt>
                <c:pt idx="4022">
                  <c:v>5621</c:v>
                </c:pt>
                <c:pt idx="4023">
                  <c:v>25538</c:v>
                </c:pt>
                <c:pt idx="4024">
                  <c:v>69779</c:v>
                </c:pt>
                <c:pt idx="4025">
                  <c:v>56290</c:v>
                </c:pt>
                <c:pt idx="4026">
                  <c:v>7500</c:v>
                </c:pt>
                <c:pt idx="4027">
                  <c:v>8500</c:v>
                </c:pt>
                <c:pt idx="4028">
                  <c:v>7032</c:v>
                </c:pt>
                <c:pt idx="4029">
                  <c:v>11000</c:v>
                </c:pt>
                <c:pt idx="4030">
                  <c:v>2000</c:v>
                </c:pt>
                <c:pt idx="4031">
                  <c:v>100000</c:v>
                </c:pt>
                <c:pt idx="4032">
                  <c:v>40000</c:v>
                </c:pt>
                <c:pt idx="4033">
                  <c:v>15000</c:v>
                </c:pt>
                <c:pt idx="4034">
                  <c:v>90000</c:v>
                </c:pt>
                <c:pt idx="4035">
                  <c:v>35000</c:v>
                </c:pt>
                <c:pt idx="4036">
                  <c:v>100000</c:v>
                </c:pt>
                <c:pt idx="4037">
                  <c:v>27000</c:v>
                </c:pt>
                <c:pt idx="4038">
                  <c:v>9000</c:v>
                </c:pt>
                <c:pt idx="4039">
                  <c:v>40000</c:v>
                </c:pt>
                <c:pt idx="4040">
                  <c:v>10000</c:v>
                </c:pt>
                <c:pt idx="4041">
                  <c:v>100000</c:v>
                </c:pt>
                <c:pt idx="4042">
                  <c:v>20000</c:v>
                </c:pt>
                <c:pt idx="4043">
                  <c:v>35000</c:v>
                </c:pt>
                <c:pt idx="4044">
                  <c:v>15000</c:v>
                </c:pt>
                <c:pt idx="4045">
                  <c:v>70000</c:v>
                </c:pt>
                <c:pt idx="4046">
                  <c:v>47000</c:v>
                </c:pt>
                <c:pt idx="4047">
                  <c:v>90000</c:v>
                </c:pt>
                <c:pt idx="4048">
                  <c:v>53000</c:v>
                </c:pt>
                <c:pt idx="4049">
                  <c:v>15000</c:v>
                </c:pt>
                <c:pt idx="4050">
                  <c:v>82246</c:v>
                </c:pt>
                <c:pt idx="4051">
                  <c:v>20000</c:v>
                </c:pt>
                <c:pt idx="4052">
                  <c:v>40000</c:v>
                </c:pt>
                <c:pt idx="4053">
                  <c:v>2789</c:v>
                </c:pt>
                <c:pt idx="4054">
                  <c:v>35278</c:v>
                </c:pt>
                <c:pt idx="4055">
                  <c:v>2860</c:v>
                </c:pt>
                <c:pt idx="4056">
                  <c:v>78562</c:v>
                </c:pt>
                <c:pt idx="4057">
                  <c:v>50000</c:v>
                </c:pt>
                <c:pt idx="4058">
                  <c:v>40000</c:v>
                </c:pt>
                <c:pt idx="4059">
                  <c:v>10000</c:v>
                </c:pt>
                <c:pt idx="4060">
                  <c:v>10000</c:v>
                </c:pt>
                <c:pt idx="4061">
                  <c:v>35000</c:v>
                </c:pt>
                <c:pt idx="4062">
                  <c:v>32000</c:v>
                </c:pt>
                <c:pt idx="4063">
                  <c:v>40000</c:v>
                </c:pt>
                <c:pt idx="4064">
                  <c:v>10000</c:v>
                </c:pt>
                <c:pt idx="4065">
                  <c:v>50000</c:v>
                </c:pt>
                <c:pt idx="4066">
                  <c:v>129000</c:v>
                </c:pt>
                <c:pt idx="4067">
                  <c:v>30000</c:v>
                </c:pt>
                <c:pt idx="4068">
                  <c:v>60000</c:v>
                </c:pt>
                <c:pt idx="4069">
                  <c:v>70000</c:v>
                </c:pt>
                <c:pt idx="4070">
                  <c:v>110000</c:v>
                </c:pt>
                <c:pt idx="4071">
                  <c:v>10000</c:v>
                </c:pt>
                <c:pt idx="4072">
                  <c:v>60000</c:v>
                </c:pt>
                <c:pt idx="4073">
                  <c:v>10000</c:v>
                </c:pt>
                <c:pt idx="4074">
                  <c:v>35000</c:v>
                </c:pt>
                <c:pt idx="4075">
                  <c:v>23000</c:v>
                </c:pt>
                <c:pt idx="4076">
                  <c:v>80000</c:v>
                </c:pt>
                <c:pt idx="4077">
                  <c:v>50000</c:v>
                </c:pt>
                <c:pt idx="4078">
                  <c:v>40000</c:v>
                </c:pt>
                <c:pt idx="4079">
                  <c:v>30000</c:v>
                </c:pt>
                <c:pt idx="4080">
                  <c:v>120000</c:v>
                </c:pt>
                <c:pt idx="4081">
                  <c:v>70000</c:v>
                </c:pt>
                <c:pt idx="4082">
                  <c:v>90000</c:v>
                </c:pt>
                <c:pt idx="4083">
                  <c:v>90000</c:v>
                </c:pt>
                <c:pt idx="4084">
                  <c:v>50000</c:v>
                </c:pt>
                <c:pt idx="4085">
                  <c:v>35000</c:v>
                </c:pt>
                <c:pt idx="4086">
                  <c:v>100000</c:v>
                </c:pt>
                <c:pt idx="4087">
                  <c:v>50000</c:v>
                </c:pt>
                <c:pt idx="4088">
                  <c:v>30000</c:v>
                </c:pt>
                <c:pt idx="4089">
                  <c:v>60000</c:v>
                </c:pt>
                <c:pt idx="4090">
                  <c:v>30000</c:v>
                </c:pt>
                <c:pt idx="4091">
                  <c:v>30000</c:v>
                </c:pt>
                <c:pt idx="4092">
                  <c:v>20000</c:v>
                </c:pt>
                <c:pt idx="4093">
                  <c:v>80000</c:v>
                </c:pt>
                <c:pt idx="4094">
                  <c:v>50000</c:v>
                </c:pt>
                <c:pt idx="4095">
                  <c:v>46000</c:v>
                </c:pt>
                <c:pt idx="4096">
                  <c:v>50000</c:v>
                </c:pt>
                <c:pt idx="4097">
                  <c:v>25000</c:v>
                </c:pt>
                <c:pt idx="4098">
                  <c:v>44000</c:v>
                </c:pt>
                <c:pt idx="4099">
                  <c:v>63000</c:v>
                </c:pt>
                <c:pt idx="4100">
                  <c:v>14000</c:v>
                </c:pt>
                <c:pt idx="4101">
                  <c:v>35000</c:v>
                </c:pt>
                <c:pt idx="4102">
                  <c:v>120000</c:v>
                </c:pt>
                <c:pt idx="4103">
                  <c:v>50000</c:v>
                </c:pt>
                <c:pt idx="4104">
                  <c:v>35000</c:v>
                </c:pt>
                <c:pt idx="4105">
                  <c:v>90000</c:v>
                </c:pt>
                <c:pt idx="4106">
                  <c:v>80000</c:v>
                </c:pt>
                <c:pt idx="4107">
                  <c:v>60000</c:v>
                </c:pt>
                <c:pt idx="4108">
                  <c:v>162000</c:v>
                </c:pt>
                <c:pt idx="4109">
                  <c:v>35000</c:v>
                </c:pt>
                <c:pt idx="4110">
                  <c:v>110000</c:v>
                </c:pt>
                <c:pt idx="4111">
                  <c:v>60000</c:v>
                </c:pt>
                <c:pt idx="4112">
                  <c:v>27000</c:v>
                </c:pt>
                <c:pt idx="4113">
                  <c:v>50000</c:v>
                </c:pt>
                <c:pt idx="4114">
                  <c:v>40000</c:v>
                </c:pt>
                <c:pt idx="4115">
                  <c:v>60000</c:v>
                </c:pt>
                <c:pt idx="4116">
                  <c:v>15000</c:v>
                </c:pt>
                <c:pt idx="4117">
                  <c:v>120000</c:v>
                </c:pt>
                <c:pt idx="4118">
                  <c:v>25000</c:v>
                </c:pt>
                <c:pt idx="4119">
                  <c:v>64500</c:v>
                </c:pt>
                <c:pt idx="4120">
                  <c:v>40000</c:v>
                </c:pt>
                <c:pt idx="4121">
                  <c:v>25000</c:v>
                </c:pt>
                <c:pt idx="4122">
                  <c:v>70000</c:v>
                </c:pt>
                <c:pt idx="4123">
                  <c:v>120000</c:v>
                </c:pt>
                <c:pt idx="4124">
                  <c:v>60000</c:v>
                </c:pt>
                <c:pt idx="4125">
                  <c:v>90000</c:v>
                </c:pt>
                <c:pt idx="4126">
                  <c:v>68000</c:v>
                </c:pt>
                <c:pt idx="4127">
                  <c:v>24500</c:v>
                </c:pt>
                <c:pt idx="4128">
                  <c:v>85000</c:v>
                </c:pt>
                <c:pt idx="4129">
                  <c:v>45500</c:v>
                </c:pt>
                <c:pt idx="4130">
                  <c:v>67000</c:v>
                </c:pt>
                <c:pt idx="4131">
                  <c:v>77000</c:v>
                </c:pt>
                <c:pt idx="4132">
                  <c:v>47000</c:v>
                </c:pt>
                <c:pt idx="4133">
                  <c:v>57000</c:v>
                </c:pt>
                <c:pt idx="4134">
                  <c:v>71500</c:v>
                </c:pt>
                <c:pt idx="4135">
                  <c:v>110000</c:v>
                </c:pt>
                <c:pt idx="4136">
                  <c:v>28000</c:v>
                </c:pt>
                <c:pt idx="4137">
                  <c:v>8500</c:v>
                </c:pt>
                <c:pt idx="4138">
                  <c:v>80000</c:v>
                </c:pt>
                <c:pt idx="4139">
                  <c:v>14200</c:v>
                </c:pt>
                <c:pt idx="4140">
                  <c:v>97000</c:v>
                </c:pt>
                <c:pt idx="4141">
                  <c:v>30000</c:v>
                </c:pt>
                <c:pt idx="4142">
                  <c:v>50000</c:v>
                </c:pt>
                <c:pt idx="4143">
                  <c:v>30000</c:v>
                </c:pt>
                <c:pt idx="4144">
                  <c:v>60300</c:v>
                </c:pt>
                <c:pt idx="4145">
                  <c:v>35000</c:v>
                </c:pt>
                <c:pt idx="4146">
                  <c:v>58000</c:v>
                </c:pt>
                <c:pt idx="4147">
                  <c:v>110000</c:v>
                </c:pt>
                <c:pt idx="4148">
                  <c:v>56315</c:v>
                </c:pt>
                <c:pt idx="4149">
                  <c:v>120000</c:v>
                </c:pt>
                <c:pt idx="4150">
                  <c:v>100000</c:v>
                </c:pt>
                <c:pt idx="4151">
                  <c:v>7000</c:v>
                </c:pt>
                <c:pt idx="4152">
                  <c:v>35000</c:v>
                </c:pt>
                <c:pt idx="4153">
                  <c:v>30000</c:v>
                </c:pt>
                <c:pt idx="4154">
                  <c:v>128000</c:v>
                </c:pt>
                <c:pt idx="4155">
                  <c:v>15000</c:v>
                </c:pt>
                <c:pt idx="4156">
                  <c:v>60000</c:v>
                </c:pt>
                <c:pt idx="4157">
                  <c:v>80000</c:v>
                </c:pt>
                <c:pt idx="4158">
                  <c:v>80000</c:v>
                </c:pt>
                <c:pt idx="4159">
                  <c:v>120000</c:v>
                </c:pt>
                <c:pt idx="4160">
                  <c:v>146000</c:v>
                </c:pt>
                <c:pt idx="4161">
                  <c:v>30000</c:v>
                </c:pt>
                <c:pt idx="4162">
                  <c:v>20000</c:v>
                </c:pt>
                <c:pt idx="4163">
                  <c:v>150000</c:v>
                </c:pt>
                <c:pt idx="4164">
                  <c:v>9000</c:v>
                </c:pt>
                <c:pt idx="4165">
                  <c:v>20000</c:v>
                </c:pt>
                <c:pt idx="4166">
                  <c:v>45000</c:v>
                </c:pt>
                <c:pt idx="4167">
                  <c:v>20000</c:v>
                </c:pt>
                <c:pt idx="4168">
                  <c:v>68089</c:v>
                </c:pt>
                <c:pt idx="4169">
                  <c:v>58343</c:v>
                </c:pt>
                <c:pt idx="4170">
                  <c:v>38817</c:v>
                </c:pt>
                <c:pt idx="4171">
                  <c:v>56494</c:v>
                </c:pt>
                <c:pt idx="4172">
                  <c:v>5621</c:v>
                </c:pt>
                <c:pt idx="4173">
                  <c:v>25538</c:v>
                </c:pt>
                <c:pt idx="4174">
                  <c:v>69779</c:v>
                </c:pt>
                <c:pt idx="4175">
                  <c:v>56290</c:v>
                </c:pt>
                <c:pt idx="4176">
                  <c:v>7500</c:v>
                </c:pt>
                <c:pt idx="4177">
                  <c:v>8500</c:v>
                </c:pt>
                <c:pt idx="4178">
                  <c:v>7032</c:v>
                </c:pt>
                <c:pt idx="4179">
                  <c:v>11000</c:v>
                </c:pt>
                <c:pt idx="4180">
                  <c:v>2000</c:v>
                </c:pt>
                <c:pt idx="4181">
                  <c:v>37333</c:v>
                </c:pt>
                <c:pt idx="4182">
                  <c:v>60000</c:v>
                </c:pt>
                <c:pt idx="4183">
                  <c:v>120000</c:v>
                </c:pt>
                <c:pt idx="4184">
                  <c:v>35000</c:v>
                </c:pt>
                <c:pt idx="4185">
                  <c:v>82000</c:v>
                </c:pt>
                <c:pt idx="4186">
                  <c:v>90000</c:v>
                </c:pt>
                <c:pt idx="4187">
                  <c:v>53000</c:v>
                </c:pt>
                <c:pt idx="4188">
                  <c:v>21500</c:v>
                </c:pt>
                <c:pt idx="4189">
                  <c:v>89000</c:v>
                </c:pt>
                <c:pt idx="4190">
                  <c:v>110000</c:v>
                </c:pt>
                <c:pt idx="4191">
                  <c:v>100000</c:v>
                </c:pt>
                <c:pt idx="4192">
                  <c:v>25000</c:v>
                </c:pt>
                <c:pt idx="4193">
                  <c:v>20000</c:v>
                </c:pt>
                <c:pt idx="4194">
                  <c:v>70000</c:v>
                </c:pt>
                <c:pt idx="4195">
                  <c:v>50000</c:v>
                </c:pt>
                <c:pt idx="4196">
                  <c:v>40300</c:v>
                </c:pt>
                <c:pt idx="4197">
                  <c:v>50000</c:v>
                </c:pt>
                <c:pt idx="4198">
                  <c:v>30030</c:v>
                </c:pt>
                <c:pt idx="4199">
                  <c:v>29029</c:v>
                </c:pt>
                <c:pt idx="4200">
                  <c:v>72072</c:v>
                </c:pt>
                <c:pt idx="4201">
                  <c:v>54000</c:v>
                </c:pt>
                <c:pt idx="4202">
                  <c:v>82082</c:v>
                </c:pt>
                <c:pt idx="4203">
                  <c:v>49000</c:v>
                </c:pt>
                <c:pt idx="4204">
                  <c:v>80600</c:v>
                </c:pt>
                <c:pt idx="4205">
                  <c:v>33003</c:v>
                </c:pt>
                <c:pt idx="4206">
                  <c:v>16500</c:v>
                </c:pt>
                <c:pt idx="4207">
                  <c:v>30000</c:v>
                </c:pt>
                <c:pt idx="4208">
                  <c:v>40000</c:v>
                </c:pt>
                <c:pt idx="4209">
                  <c:v>40000</c:v>
                </c:pt>
                <c:pt idx="4210">
                  <c:v>90000</c:v>
                </c:pt>
                <c:pt idx="4211">
                  <c:v>17000</c:v>
                </c:pt>
                <c:pt idx="4212">
                  <c:v>5000</c:v>
                </c:pt>
                <c:pt idx="4213">
                  <c:v>60000</c:v>
                </c:pt>
                <c:pt idx="4214">
                  <c:v>15000</c:v>
                </c:pt>
                <c:pt idx="4215">
                  <c:v>25000</c:v>
                </c:pt>
                <c:pt idx="4216">
                  <c:v>72000</c:v>
                </c:pt>
                <c:pt idx="4217">
                  <c:v>70000</c:v>
                </c:pt>
                <c:pt idx="4218">
                  <c:v>83000</c:v>
                </c:pt>
                <c:pt idx="4219">
                  <c:v>25000</c:v>
                </c:pt>
                <c:pt idx="4220">
                  <c:v>50000</c:v>
                </c:pt>
                <c:pt idx="4221">
                  <c:v>30000</c:v>
                </c:pt>
                <c:pt idx="4222">
                  <c:v>85000</c:v>
                </c:pt>
                <c:pt idx="4223">
                  <c:v>60000</c:v>
                </c:pt>
                <c:pt idx="4224">
                  <c:v>31000</c:v>
                </c:pt>
                <c:pt idx="4225">
                  <c:v>100000</c:v>
                </c:pt>
                <c:pt idx="4226">
                  <c:v>20000</c:v>
                </c:pt>
                <c:pt idx="4227">
                  <c:v>60000</c:v>
                </c:pt>
                <c:pt idx="4228">
                  <c:v>35000</c:v>
                </c:pt>
                <c:pt idx="4229">
                  <c:v>60000</c:v>
                </c:pt>
                <c:pt idx="4230">
                  <c:v>70000</c:v>
                </c:pt>
                <c:pt idx="4231">
                  <c:v>20000</c:v>
                </c:pt>
                <c:pt idx="4232">
                  <c:v>108000</c:v>
                </c:pt>
                <c:pt idx="4233">
                  <c:v>15000</c:v>
                </c:pt>
                <c:pt idx="4234">
                  <c:v>77000</c:v>
                </c:pt>
                <c:pt idx="4235">
                  <c:v>18500</c:v>
                </c:pt>
                <c:pt idx="4236">
                  <c:v>15200</c:v>
                </c:pt>
                <c:pt idx="4237">
                  <c:v>80000</c:v>
                </c:pt>
                <c:pt idx="4238">
                  <c:v>70000</c:v>
                </c:pt>
                <c:pt idx="4239">
                  <c:v>60000</c:v>
                </c:pt>
                <c:pt idx="4240">
                  <c:v>67000</c:v>
                </c:pt>
                <c:pt idx="4241">
                  <c:v>96500</c:v>
                </c:pt>
                <c:pt idx="4242">
                  <c:v>52412</c:v>
                </c:pt>
                <c:pt idx="4243">
                  <c:v>17000</c:v>
                </c:pt>
                <c:pt idx="4244">
                  <c:v>40000</c:v>
                </c:pt>
                <c:pt idx="4245">
                  <c:v>96500</c:v>
                </c:pt>
                <c:pt idx="4246">
                  <c:v>79000</c:v>
                </c:pt>
                <c:pt idx="4247">
                  <c:v>35000</c:v>
                </c:pt>
                <c:pt idx="4248">
                  <c:v>120000</c:v>
                </c:pt>
                <c:pt idx="4249">
                  <c:v>10000</c:v>
                </c:pt>
                <c:pt idx="4250">
                  <c:v>15000</c:v>
                </c:pt>
                <c:pt idx="4251">
                  <c:v>5000</c:v>
                </c:pt>
                <c:pt idx="4252">
                  <c:v>40000</c:v>
                </c:pt>
                <c:pt idx="4253">
                  <c:v>10000</c:v>
                </c:pt>
                <c:pt idx="4254">
                  <c:v>25000</c:v>
                </c:pt>
                <c:pt idx="4255">
                  <c:v>53000</c:v>
                </c:pt>
                <c:pt idx="4256">
                  <c:v>22000</c:v>
                </c:pt>
                <c:pt idx="4257">
                  <c:v>70000</c:v>
                </c:pt>
                <c:pt idx="4258">
                  <c:v>40000</c:v>
                </c:pt>
                <c:pt idx="4259">
                  <c:v>72000</c:v>
                </c:pt>
                <c:pt idx="4260">
                  <c:v>75000</c:v>
                </c:pt>
                <c:pt idx="4261">
                  <c:v>70000</c:v>
                </c:pt>
                <c:pt idx="4262">
                  <c:v>110000</c:v>
                </c:pt>
                <c:pt idx="4263">
                  <c:v>137000</c:v>
                </c:pt>
                <c:pt idx="4264">
                  <c:v>60000</c:v>
                </c:pt>
                <c:pt idx="4265">
                  <c:v>30000</c:v>
                </c:pt>
                <c:pt idx="4266">
                  <c:v>98000</c:v>
                </c:pt>
                <c:pt idx="4267">
                  <c:v>30000</c:v>
                </c:pt>
                <c:pt idx="4268">
                  <c:v>40000</c:v>
                </c:pt>
                <c:pt idx="4269">
                  <c:v>120000</c:v>
                </c:pt>
                <c:pt idx="4270">
                  <c:v>70000</c:v>
                </c:pt>
                <c:pt idx="4271">
                  <c:v>140000</c:v>
                </c:pt>
                <c:pt idx="4272">
                  <c:v>80000</c:v>
                </c:pt>
                <c:pt idx="4273">
                  <c:v>230000</c:v>
                </c:pt>
                <c:pt idx="4274">
                  <c:v>25000</c:v>
                </c:pt>
                <c:pt idx="4275">
                  <c:v>35000</c:v>
                </c:pt>
                <c:pt idx="4276">
                  <c:v>30000</c:v>
                </c:pt>
                <c:pt idx="4277">
                  <c:v>120000</c:v>
                </c:pt>
                <c:pt idx="4278">
                  <c:v>120000</c:v>
                </c:pt>
                <c:pt idx="4279">
                  <c:v>15000</c:v>
                </c:pt>
                <c:pt idx="4280">
                  <c:v>60000</c:v>
                </c:pt>
                <c:pt idx="4281">
                  <c:v>60000</c:v>
                </c:pt>
                <c:pt idx="4282">
                  <c:v>90000</c:v>
                </c:pt>
                <c:pt idx="4283">
                  <c:v>30000</c:v>
                </c:pt>
                <c:pt idx="4284">
                  <c:v>35000</c:v>
                </c:pt>
                <c:pt idx="4285">
                  <c:v>35000</c:v>
                </c:pt>
                <c:pt idx="4286">
                  <c:v>35000</c:v>
                </c:pt>
                <c:pt idx="4287">
                  <c:v>40000</c:v>
                </c:pt>
                <c:pt idx="4288">
                  <c:v>25000</c:v>
                </c:pt>
                <c:pt idx="4289">
                  <c:v>41779</c:v>
                </c:pt>
                <c:pt idx="4290">
                  <c:v>54000</c:v>
                </c:pt>
                <c:pt idx="4291">
                  <c:v>31000</c:v>
                </c:pt>
                <c:pt idx="4292">
                  <c:v>37000</c:v>
                </c:pt>
                <c:pt idx="4293">
                  <c:v>13534</c:v>
                </c:pt>
                <c:pt idx="4294">
                  <c:v>23000</c:v>
                </c:pt>
                <c:pt idx="4295">
                  <c:v>23456</c:v>
                </c:pt>
                <c:pt idx="4296">
                  <c:v>15000</c:v>
                </c:pt>
                <c:pt idx="4297">
                  <c:v>40000</c:v>
                </c:pt>
                <c:pt idx="4298">
                  <c:v>5000</c:v>
                </c:pt>
                <c:pt idx="4299">
                  <c:v>70000</c:v>
                </c:pt>
                <c:pt idx="4300">
                  <c:v>99000</c:v>
                </c:pt>
                <c:pt idx="4301">
                  <c:v>15000</c:v>
                </c:pt>
                <c:pt idx="4302">
                  <c:v>30000</c:v>
                </c:pt>
                <c:pt idx="4303">
                  <c:v>70000</c:v>
                </c:pt>
                <c:pt idx="4304">
                  <c:v>40000</c:v>
                </c:pt>
                <c:pt idx="4305">
                  <c:v>170000</c:v>
                </c:pt>
                <c:pt idx="4306">
                  <c:v>25000</c:v>
                </c:pt>
                <c:pt idx="4307">
                  <c:v>40000</c:v>
                </c:pt>
                <c:pt idx="4308">
                  <c:v>111000</c:v>
                </c:pt>
                <c:pt idx="4309">
                  <c:v>15000</c:v>
                </c:pt>
                <c:pt idx="4310">
                  <c:v>50000</c:v>
                </c:pt>
                <c:pt idx="4311">
                  <c:v>40000</c:v>
                </c:pt>
                <c:pt idx="4312">
                  <c:v>15000</c:v>
                </c:pt>
                <c:pt idx="4313">
                  <c:v>15000</c:v>
                </c:pt>
                <c:pt idx="4314">
                  <c:v>15000</c:v>
                </c:pt>
                <c:pt idx="4315">
                  <c:v>70000</c:v>
                </c:pt>
                <c:pt idx="4316">
                  <c:v>135000</c:v>
                </c:pt>
                <c:pt idx="4317">
                  <c:v>19000</c:v>
                </c:pt>
                <c:pt idx="4318">
                  <c:v>42000</c:v>
                </c:pt>
                <c:pt idx="4319">
                  <c:v>77000</c:v>
                </c:pt>
                <c:pt idx="4320">
                  <c:v>120000</c:v>
                </c:pt>
                <c:pt idx="4321">
                  <c:v>10000</c:v>
                </c:pt>
                <c:pt idx="4322">
                  <c:v>110000</c:v>
                </c:pt>
                <c:pt idx="4323">
                  <c:v>90000</c:v>
                </c:pt>
                <c:pt idx="4324">
                  <c:v>50000</c:v>
                </c:pt>
                <c:pt idx="4325">
                  <c:v>50000</c:v>
                </c:pt>
                <c:pt idx="4326">
                  <c:v>120000</c:v>
                </c:pt>
                <c:pt idx="4327">
                  <c:v>27000</c:v>
                </c:pt>
                <c:pt idx="4328">
                  <c:v>100000</c:v>
                </c:pt>
                <c:pt idx="4329">
                  <c:v>40000</c:v>
                </c:pt>
                <c:pt idx="4330">
                  <c:v>10000</c:v>
                </c:pt>
                <c:pt idx="4331">
                  <c:v>160000</c:v>
                </c:pt>
                <c:pt idx="4332">
                  <c:v>60000</c:v>
                </c:pt>
                <c:pt idx="4333">
                  <c:v>30000</c:v>
                </c:pt>
                <c:pt idx="4334">
                  <c:v>20000</c:v>
                </c:pt>
                <c:pt idx="4335">
                  <c:v>21000</c:v>
                </c:pt>
                <c:pt idx="4336">
                  <c:v>70000</c:v>
                </c:pt>
                <c:pt idx="4337">
                  <c:v>42500</c:v>
                </c:pt>
                <c:pt idx="4338">
                  <c:v>25000</c:v>
                </c:pt>
                <c:pt idx="4339">
                  <c:v>35000</c:v>
                </c:pt>
                <c:pt idx="4340">
                  <c:v>34000</c:v>
                </c:pt>
                <c:pt idx="4341">
                  <c:v>50000</c:v>
                </c:pt>
                <c:pt idx="4342">
                  <c:v>70000</c:v>
                </c:pt>
                <c:pt idx="4343">
                  <c:v>68609</c:v>
                </c:pt>
                <c:pt idx="4344">
                  <c:v>33360</c:v>
                </c:pt>
                <c:pt idx="4345">
                  <c:v>35000</c:v>
                </c:pt>
                <c:pt idx="4346">
                  <c:v>30000</c:v>
                </c:pt>
                <c:pt idx="4347">
                  <c:v>15000</c:v>
                </c:pt>
                <c:pt idx="4348">
                  <c:v>14317</c:v>
                </c:pt>
                <c:pt idx="4349">
                  <c:v>5000</c:v>
                </c:pt>
                <c:pt idx="4350">
                  <c:v>28000</c:v>
                </c:pt>
                <c:pt idx="4351">
                  <c:v>40000</c:v>
                </c:pt>
                <c:pt idx="4352">
                  <c:v>62960</c:v>
                </c:pt>
                <c:pt idx="4353">
                  <c:v>16500</c:v>
                </c:pt>
                <c:pt idx="4354">
                  <c:v>72000</c:v>
                </c:pt>
                <c:pt idx="4355">
                  <c:v>50000</c:v>
                </c:pt>
                <c:pt idx="4356">
                  <c:v>60000</c:v>
                </c:pt>
                <c:pt idx="4357">
                  <c:v>9000</c:v>
                </c:pt>
                <c:pt idx="4358">
                  <c:v>20000</c:v>
                </c:pt>
                <c:pt idx="4359">
                  <c:v>45000</c:v>
                </c:pt>
                <c:pt idx="4360">
                  <c:v>20000</c:v>
                </c:pt>
                <c:pt idx="4361">
                  <c:v>68089</c:v>
                </c:pt>
                <c:pt idx="4362">
                  <c:v>58343</c:v>
                </c:pt>
                <c:pt idx="4363">
                  <c:v>38817</c:v>
                </c:pt>
                <c:pt idx="4364">
                  <c:v>56494</c:v>
                </c:pt>
                <c:pt idx="4365">
                  <c:v>5621</c:v>
                </c:pt>
                <c:pt idx="4366">
                  <c:v>25538</c:v>
                </c:pt>
                <c:pt idx="4367">
                  <c:v>69779</c:v>
                </c:pt>
                <c:pt idx="4368">
                  <c:v>56290</c:v>
                </c:pt>
                <c:pt idx="4369">
                  <c:v>7500</c:v>
                </c:pt>
                <c:pt idx="4370">
                  <c:v>8500</c:v>
                </c:pt>
                <c:pt idx="4371">
                  <c:v>7032</c:v>
                </c:pt>
                <c:pt idx="4372">
                  <c:v>11000</c:v>
                </c:pt>
                <c:pt idx="4373">
                  <c:v>2000</c:v>
                </c:pt>
                <c:pt idx="4374">
                  <c:v>9000</c:v>
                </c:pt>
                <c:pt idx="4375">
                  <c:v>20000</c:v>
                </c:pt>
                <c:pt idx="4376">
                  <c:v>45000</c:v>
                </c:pt>
                <c:pt idx="4377">
                  <c:v>20000</c:v>
                </c:pt>
                <c:pt idx="4378">
                  <c:v>68089</c:v>
                </c:pt>
                <c:pt idx="4379">
                  <c:v>58343</c:v>
                </c:pt>
                <c:pt idx="4380">
                  <c:v>38817</c:v>
                </c:pt>
                <c:pt idx="4381">
                  <c:v>56494</c:v>
                </c:pt>
                <c:pt idx="4382">
                  <c:v>5621</c:v>
                </c:pt>
                <c:pt idx="4383">
                  <c:v>25538</c:v>
                </c:pt>
                <c:pt idx="4384">
                  <c:v>69779</c:v>
                </c:pt>
                <c:pt idx="4385">
                  <c:v>56290</c:v>
                </c:pt>
                <c:pt idx="4386">
                  <c:v>7500</c:v>
                </c:pt>
                <c:pt idx="4387">
                  <c:v>8500</c:v>
                </c:pt>
                <c:pt idx="4388">
                  <c:v>7032</c:v>
                </c:pt>
                <c:pt idx="4389">
                  <c:v>11000</c:v>
                </c:pt>
                <c:pt idx="4390">
                  <c:v>2000</c:v>
                </c:pt>
                <c:pt idx="4391">
                  <c:v>9000</c:v>
                </c:pt>
                <c:pt idx="4392">
                  <c:v>20000</c:v>
                </c:pt>
                <c:pt idx="4393">
                  <c:v>45000</c:v>
                </c:pt>
                <c:pt idx="4394">
                  <c:v>20000</c:v>
                </c:pt>
                <c:pt idx="4395">
                  <c:v>68089</c:v>
                </c:pt>
                <c:pt idx="4396">
                  <c:v>58343</c:v>
                </c:pt>
                <c:pt idx="4397">
                  <c:v>38817</c:v>
                </c:pt>
                <c:pt idx="4398">
                  <c:v>56494</c:v>
                </c:pt>
                <c:pt idx="4399">
                  <c:v>5621</c:v>
                </c:pt>
                <c:pt idx="4400">
                  <c:v>25538</c:v>
                </c:pt>
                <c:pt idx="4401">
                  <c:v>69779</c:v>
                </c:pt>
                <c:pt idx="4402">
                  <c:v>56290</c:v>
                </c:pt>
                <c:pt idx="4403">
                  <c:v>7500</c:v>
                </c:pt>
                <c:pt idx="4404">
                  <c:v>8500</c:v>
                </c:pt>
                <c:pt idx="4405">
                  <c:v>7032</c:v>
                </c:pt>
                <c:pt idx="4406">
                  <c:v>11000</c:v>
                </c:pt>
                <c:pt idx="4407">
                  <c:v>2000</c:v>
                </c:pt>
                <c:pt idx="4408">
                  <c:v>80000</c:v>
                </c:pt>
                <c:pt idx="4409">
                  <c:v>30000</c:v>
                </c:pt>
                <c:pt idx="4410">
                  <c:v>80000</c:v>
                </c:pt>
                <c:pt idx="4411">
                  <c:v>80000</c:v>
                </c:pt>
                <c:pt idx="4412">
                  <c:v>167000</c:v>
                </c:pt>
                <c:pt idx="4413">
                  <c:v>94000</c:v>
                </c:pt>
                <c:pt idx="4414">
                  <c:v>80000</c:v>
                </c:pt>
                <c:pt idx="4415">
                  <c:v>10000</c:v>
                </c:pt>
                <c:pt idx="4416">
                  <c:v>90000</c:v>
                </c:pt>
                <c:pt idx="4417">
                  <c:v>5200</c:v>
                </c:pt>
                <c:pt idx="4418">
                  <c:v>50000</c:v>
                </c:pt>
                <c:pt idx="4419">
                  <c:v>5000</c:v>
                </c:pt>
                <c:pt idx="4420">
                  <c:v>26000</c:v>
                </c:pt>
                <c:pt idx="4421">
                  <c:v>40000</c:v>
                </c:pt>
                <c:pt idx="4422">
                  <c:v>25000</c:v>
                </c:pt>
                <c:pt idx="4423">
                  <c:v>25000</c:v>
                </c:pt>
                <c:pt idx="4424">
                  <c:v>15000</c:v>
                </c:pt>
                <c:pt idx="4425">
                  <c:v>110000</c:v>
                </c:pt>
                <c:pt idx="4426">
                  <c:v>120000</c:v>
                </c:pt>
                <c:pt idx="4427">
                  <c:v>35000</c:v>
                </c:pt>
                <c:pt idx="4428">
                  <c:v>13000</c:v>
                </c:pt>
                <c:pt idx="4429">
                  <c:v>50000</c:v>
                </c:pt>
                <c:pt idx="4430">
                  <c:v>40000</c:v>
                </c:pt>
                <c:pt idx="4431">
                  <c:v>25000</c:v>
                </c:pt>
                <c:pt idx="4432">
                  <c:v>5000</c:v>
                </c:pt>
                <c:pt idx="4433">
                  <c:v>9000</c:v>
                </c:pt>
                <c:pt idx="4434">
                  <c:v>20000</c:v>
                </c:pt>
                <c:pt idx="4435">
                  <c:v>45000</c:v>
                </c:pt>
                <c:pt idx="4436">
                  <c:v>20000</c:v>
                </c:pt>
                <c:pt idx="4437">
                  <c:v>68089</c:v>
                </c:pt>
                <c:pt idx="4438">
                  <c:v>58343</c:v>
                </c:pt>
                <c:pt idx="4439">
                  <c:v>38817</c:v>
                </c:pt>
                <c:pt idx="4440">
                  <c:v>56494</c:v>
                </c:pt>
                <c:pt idx="4441">
                  <c:v>5621</c:v>
                </c:pt>
                <c:pt idx="4442">
                  <c:v>25538</c:v>
                </c:pt>
                <c:pt idx="4443">
                  <c:v>69779</c:v>
                </c:pt>
                <c:pt idx="4444">
                  <c:v>56290</c:v>
                </c:pt>
                <c:pt idx="4445">
                  <c:v>7500</c:v>
                </c:pt>
                <c:pt idx="4446">
                  <c:v>8500</c:v>
                </c:pt>
                <c:pt idx="4447">
                  <c:v>7032</c:v>
                </c:pt>
                <c:pt idx="4448">
                  <c:v>11000</c:v>
                </c:pt>
                <c:pt idx="4449">
                  <c:v>2000</c:v>
                </c:pt>
                <c:pt idx="4450">
                  <c:v>70000</c:v>
                </c:pt>
                <c:pt idx="4451">
                  <c:v>28000</c:v>
                </c:pt>
                <c:pt idx="4452">
                  <c:v>50000</c:v>
                </c:pt>
                <c:pt idx="4453">
                  <c:v>40000</c:v>
                </c:pt>
                <c:pt idx="4454">
                  <c:v>113000</c:v>
                </c:pt>
                <c:pt idx="4455">
                  <c:v>100000</c:v>
                </c:pt>
                <c:pt idx="4456">
                  <c:v>50000</c:v>
                </c:pt>
                <c:pt idx="4457">
                  <c:v>60000</c:v>
                </c:pt>
                <c:pt idx="4458">
                  <c:v>34000</c:v>
                </c:pt>
                <c:pt idx="4459">
                  <c:v>10000</c:v>
                </c:pt>
                <c:pt idx="4460">
                  <c:v>30000</c:v>
                </c:pt>
                <c:pt idx="4461">
                  <c:v>120000</c:v>
                </c:pt>
                <c:pt idx="4462">
                  <c:v>6500</c:v>
                </c:pt>
                <c:pt idx="4463">
                  <c:v>109000</c:v>
                </c:pt>
                <c:pt idx="4464">
                  <c:v>114000</c:v>
                </c:pt>
                <c:pt idx="4465">
                  <c:v>101000</c:v>
                </c:pt>
                <c:pt idx="4466">
                  <c:v>31000</c:v>
                </c:pt>
                <c:pt idx="4467">
                  <c:v>31000</c:v>
                </c:pt>
                <c:pt idx="4468">
                  <c:v>55000</c:v>
                </c:pt>
                <c:pt idx="4469">
                  <c:v>117000</c:v>
                </c:pt>
                <c:pt idx="4470">
                  <c:v>102000</c:v>
                </c:pt>
                <c:pt idx="4471">
                  <c:v>108000</c:v>
                </c:pt>
                <c:pt idx="4472">
                  <c:v>75000</c:v>
                </c:pt>
                <c:pt idx="4473">
                  <c:v>74000</c:v>
                </c:pt>
                <c:pt idx="4474">
                  <c:v>158000</c:v>
                </c:pt>
                <c:pt idx="4475">
                  <c:v>40000</c:v>
                </c:pt>
                <c:pt idx="4476">
                  <c:v>10000</c:v>
                </c:pt>
                <c:pt idx="4477">
                  <c:v>5000</c:v>
                </c:pt>
                <c:pt idx="4478">
                  <c:v>30000</c:v>
                </c:pt>
                <c:pt idx="4479">
                  <c:v>64000</c:v>
                </c:pt>
                <c:pt idx="4480">
                  <c:v>10500</c:v>
                </c:pt>
                <c:pt idx="4481">
                  <c:v>60000</c:v>
                </c:pt>
                <c:pt idx="4482">
                  <c:v>35000</c:v>
                </c:pt>
                <c:pt idx="4483">
                  <c:v>80000</c:v>
                </c:pt>
                <c:pt idx="4484">
                  <c:v>25000</c:v>
                </c:pt>
                <c:pt idx="4485">
                  <c:v>5000</c:v>
                </c:pt>
                <c:pt idx="4486">
                  <c:v>9000</c:v>
                </c:pt>
                <c:pt idx="4487">
                  <c:v>20000</c:v>
                </c:pt>
                <c:pt idx="4488">
                  <c:v>45000</c:v>
                </c:pt>
                <c:pt idx="4489">
                  <c:v>20000</c:v>
                </c:pt>
                <c:pt idx="4490">
                  <c:v>68089</c:v>
                </c:pt>
                <c:pt idx="4491">
                  <c:v>58343</c:v>
                </c:pt>
                <c:pt idx="4492">
                  <c:v>38817</c:v>
                </c:pt>
                <c:pt idx="4493">
                  <c:v>56494</c:v>
                </c:pt>
                <c:pt idx="4494">
                  <c:v>5621</c:v>
                </c:pt>
                <c:pt idx="4495">
                  <c:v>25538</c:v>
                </c:pt>
                <c:pt idx="4496">
                  <c:v>69779</c:v>
                </c:pt>
                <c:pt idx="4497">
                  <c:v>56290</c:v>
                </c:pt>
                <c:pt idx="4498">
                  <c:v>7500</c:v>
                </c:pt>
                <c:pt idx="4499">
                  <c:v>8500</c:v>
                </c:pt>
                <c:pt idx="4500">
                  <c:v>7032</c:v>
                </c:pt>
                <c:pt idx="4501">
                  <c:v>11000</c:v>
                </c:pt>
                <c:pt idx="4502">
                  <c:v>2000</c:v>
                </c:pt>
                <c:pt idx="4503">
                  <c:v>10000</c:v>
                </c:pt>
                <c:pt idx="4504">
                  <c:v>68000</c:v>
                </c:pt>
                <c:pt idx="4505">
                  <c:v>70000</c:v>
                </c:pt>
                <c:pt idx="4506">
                  <c:v>70000</c:v>
                </c:pt>
                <c:pt idx="4507">
                  <c:v>50000</c:v>
                </c:pt>
                <c:pt idx="4508">
                  <c:v>29700</c:v>
                </c:pt>
                <c:pt idx="4509">
                  <c:v>20000</c:v>
                </c:pt>
                <c:pt idx="4510">
                  <c:v>20000</c:v>
                </c:pt>
                <c:pt idx="4511">
                  <c:v>90000</c:v>
                </c:pt>
                <c:pt idx="4512">
                  <c:v>56000</c:v>
                </c:pt>
                <c:pt idx="4513">
                  <c:v>123000</c:v>
                </c:pt>
                <c:pt idx="4514">
                  <c:v>54000</c:v>
                </c:pt>
                <c:pt idx="4515">
                  <c:v>50000</c:v>
                </c:pt>
                <c:pt idx="4516">
                  <c:v>10000</c:v>
                </c:pt>
                <c:pt idx="4517">
                  <c:v>10000</c:v>
                </c:pt>
                <c:pt idx="4518">
                  <c:v>40000</c:v>
                </c:pt>
                <c:pt idx="4519">
                  <c:v>35000</c:v>
                </c:pt>
                <c:pt idx="4520">
                  <c:v>60000</c:v>
                </c:pt>
                <c:pt idx="4521">
                  <c:v>40000</c:v>
                </c:pt>
                <c:pt idx="4522">
                  <c:v>37000</c:v>
                </c:pt>
                <c:pt idx="4523">
                  <c:v>22000</c:v>
                </c:pt>
                <c:pt idx="4524">
                  <c:v>27000</c:v>
                </c:pt>
                <c:pt idx="4525">
                  <c:v>70000</c:v>
                </c:pt>
                <c:pt idx="4526">
                  <c:v>60000</c:v>
                </c:pt>
                <c:pt idx="4527">
                  <c:v>64000</c:v>
                </c:pt>
                <c:pt idx="4528">
                  <c:v>96000</c:v>
                </c:pt>
                <c:pt idx="4529">
                  <c:v>96000</c:v>
                </c:pt>
                <c:pt idx="4530">
                  <c:v>7600</c:v>
                </c:pt>
                <c:pt idx="4531">
                  <c:v>7000</c:v>
                </c:pt>
                <c:pt idx="4532">
                  <c:v>50000</c:v>
                </c:pt>
                <c:pt idx="4533">
                  <c:v>80000</c:v>
                </c:pt>
                <c:pt idx="4534">
                  <c:v>34000</c:v>
                </c:pt>
                <c:pt idx="4535">
                  <c:v>72000</c:v>
                </c:pt>
                <c:pt idx="4536">
                  <c:v>20000</c:v>
                </c:pt>
                <c:pt idx="4537">
                  <c:v>30000</c:v>
                </c:pt>
                <c:pt idx="4538">
                  <c:v>5000</c:v>
                </c:pt>
                <c:pt idx="4539">
                  <c:v>29340</c:v>
                </c:pt>
                <c:pt idx="4540">
                  <c:v>120000</c:v>
                </c:pt>
                <c:pt idx="4541">
                  <c:v>24265</c:v>
                </c:pt>
                <c:pt idx="4542">
                  <c:v>81000</c:v>
                </c:pt>
                <c:pt idx="4543">
                  <c:v>35000</c:v>
                </c:pt>
                <c:pt idx="4544">
                  <c:v>15000</c:v>
                </c:pt>
                <c:pt idx="4545">
                  <c:v>180000</c:v>
                </c:pt>
                <c:pt idx="4546">
                  <c:v>50000</c:v>
                </c:pt>
                <c:pt idx="4547">
                  <c:v>88200</c:v>
                </c:pt>
                <c:pt idx="4548">
                  <c:v>120000</c:v>
                </c:pt>
                <c:pt idx="4549">
                  <c:v>80000</c:v>
                </c:pt>
                <c:pt idx="4550">
                  <c:v>40000</c:v>
                </c:pt>
                <c:pt idx="4551">
                  <c:v>97000</c:v>
                </c:pt>
                <c:pt idx="4552">
                  <c:v>60000</c:v>
                </c:pt>
                <c:pt idx="4553">
                  <c:v>12800</c:v>
                </c:pt>
                <c:pt idx="4554">
                  <c:v>40000</c:v>
                </c:pt>
                <c:pt idx="4555">
                  <c:v>49000</c:v>
                </c:pt>
                <c:pt idx="4556">
                  <c:v>25000</c:v>
                </c:pt>
                <c:pt idx="4557">
                  <c:v>20000</c:v>
                </c:pt>
                <c:pt idx="4558">
                  <c:v>17000</c:v>
                </c:pt>
                <c:pt idx="4559">
                  <c:v>15000</c:v>
                </c:pt>
                <c:pt idx="4560">
                  <c:v>49000</c:v>
                </c:pt>
                <c:pt idx="4561">
                  <c:v>29000</c:v>
                </c:pt>
                <c:pt idx="4562">
                  <c:v>55000</c:v>
                </c:pt>
                <c:pt idx="4563">
                  <c:v>40000</c:v>
                </c:pt>
                <c:pt idx="4564">
                  <c:v>10000</c:v>
                </c:pt>
                <c:pt idx="4565">
                  <c:v>60000</c:v>
                </c:pt>
                <c:pt idx="4566">
                  <c:v>90000</c:v>
                </c:pt>
                <c:pt idx="4567">
                  <c:v>90000</c:v>
                </c:pt>
                <c:pt idx="4568">
                  <c:v>35000</c:v>
                </c:pt>
                <c:pt idx="4569">
                  <c:v>20000</c:v>
                </c:pt>
                <c:pt idx="4570">
                  <c:v>80000</c:v>
                </c:pt>
                <c:pt idx="4571">
                  <c:v>7500</c:v>
                </c:pt>
                <c:pt idx="4572">
                  <c:v>40800</c:v>
                </c:pt>
                <c:pt idx="4573">
                  <c:v>70000</c:v>
                </c:pt>
                <c:pt idx="4574">
                  <c:v>100000</c:v>
                </c:pt>
                <c:pt idx="4575">
                  <c:v>8588</c:v>
                </c:pt>
                <c:pt idx="4576">
                  <c:v>40000</c:v>
                </c:pt>
                <c:pt idx="4577">
                  <c:v>60000</c:v>
                </c:pt>
                <c:pt idx="4578">
                  <c:v>110000</c:v>
                </c:pt>
                <c:pt idx="4579">
                  <c:v>150000</c:v>
                </c:pt>
                <c:pt idx="4580">
                  <c:v>30000</c:v>
                </c:pt>
                <c:pt idx="4581">
                  <c:v>50000</c:v>
                </c:pt>
                <c:pt idx="4582">
                  <c:v>22000</c:v>
                </c:pt>
                <c:pt idx="4583">
                  <c:v>70000</c:v>
                </c:pt>
                <c:pt idx="4584">
                  <c:v>56000</c:v>
                </c:pt>
                <c:pt idx="4585">
                  <c:v>50000</c:v>
                </c:pt>
                <c:pt idx="4586">
                  <c:v>120000</c:v>
                </c:pt>
                <c:pt idx="4587">
                  <c:v>70000</c:v>
                </c:pt>
                <c:pt idx="4588">
                  <c:v>90000</c:v>
                </c:pt>
                <c:pt idx="4589">
                  <c:v>70000</c:v>
                </c:pt>
                <c:pt idx="4590">
                  <c:v>50000</c:v>
                </c:pt>
                <c:pt idx="4591">
                  <c:v>50000</c:v>
                </c:pt>
                <c:pt idx="4592">
                  <c:v>110000</c:v>
                </c:pt>
                <c:pt idx="4593">
                  <c:v>30000</c:v>
                </c:pt>
                <c:pt idx="4594">
                  <c:v>100000</c:v>
                </c:pt>
                <c:pt idx="4595">
                  <c:v>110000</c:v>
                </c:pt>
                <c:pt idx="4596">
                  <c:v>25000</c:v>
                </c:pt>
                <c:pt idx="4597">
                  <c:v>100000</c:v>
                </c:pt>
                <c:pt idx="4598">
                  <c:v>90000</c:v>
                </c:pt>
                <c:pt idx="4599">
                  <c:v>35000</c:v>
                </c:pt>
                <c:pt idx="4600">
                  <c:v>35000</c:v>
                </c:pt>
                <c:pt idx="4601">
                  <c:v>76000</c:v>
                </c:pt>
                <c:pt idx="4602">
                  <c:v>35000</c:v>
                </c:pt>
                <c:pt idx="4603">
                  <c:v>50000</c:v>
                </c:pt>
                <c:pt idx="4604">
                  <c:v>97000</c:v>
                </c:pt>
                <c:pt idx="4605">
                  <c:v>70000</c:v>
                </c:pt>
                <c:pt idx="4606">
                  <c:v>51146</c:v>
                </c:pt>
                <c:pt idx="4607">
                  <c:v>40000</c:v>
                </c:pt>
                <c:pt idx="4608">
                  <c:v>50000</c:v>
                </c:pt>
                <c:pt idx="4609">
                  <c:v>80000</c:v>
                </c:pt>
                <c:pt idx="4610">
                  <c:v>120000</c:v>
                </c:pt>
                <c:pt idx="4611">
                  <c:v>23000</c:v>
                </c:pt>
                <c:pt idx="4612">
                  <c:v>23000</c:v>
                </c:pt>
                <c:pt idx="4613">
                  <c:v>50000</c:v>
                </c:pt>
                <c:pt idx="4614">
                  <c:v>40000</c:v>
                </c:pt>
                <c:pt idx="4615">
                  <c:v>50000</c:v>
                </c:pt>
                <c:pt idx="4616">
                  <c:v>80000</c:v>
                </c:pt>
                <c:pt idx="4617">
                  <c:v>40000</c:v>
                </c:pt>
                <c:pt idx="4618">
                  <c:v>25000</c:v>
                </c:pt>
                <c:pt idx="4619">
                  <c:v>5000</c:v>
                </c:pt>
                <c:pt idx="4620">
                  <c:v>55000</c:v>
                </c:pt>
                <c:pt idx="4621">
                  <c:v>100000</c:v>
                </c:pt>
                <c:pt idx="4622">
                  <c:v>40000</c:v>
                </c:pt>
                <c:pt idx="4623">
                  <c:v>39000</c:v>
                </c:pt>
                <c:pt idx="4624">
                  <c:v>10000</c:v>
                </c:pt>
                <c:pt idx="4625">
                  <c:v>36800</c:v>
                </c:pt>
                <c:pt idx="4626">
                  <c:v>52200</c:v>
                </c:pt>
                <c:pt idx="4627">
                  <c:v>78000</c:v>
                </c:pt>
                <c:pt idx="4628">
                  <c:v>16000</c:v>
                </c:pt>
                <c:pt idx="4629">
                  <c:v>30000</c:v>
                </c:pt>
                <c:pt idx="4630">
                  <c:v>25000</c:v>
                </c:pt>
                <c:pt idx="4631">
                  <c:v>15000</c:v>
                </c:pt>
                <c:pt idx="4632">
                  <c:v>36000</c:v>
                </c:pt>
                <c:pt idx="4633">
                  <c:v>60000</c:v>
                </c:pt>
                <c:pt idx="4634">
                  <c:v>120000</c:v>
                </c:pt>
                <c:pt idx="4635">
                  <c:v>48000</c:v>
                </c:pt>
                <c:pt idx="4636">
                  <c:v>40000</c:v>
                </c:pt>
                <c:pt idx="4637">
                  <c:v>60000</c:v>
                </c:pt>
                <c:pt idx="4638">
                  <c:v>25000</c:v>
                </c:pt>
                <c:pt idx="4639">
                  <c:v>42000</c:v>
                </c:pt>
                <c:pt idx="4640">
                  <c:v>80000</c:v>
                </c:pt>
                <c:pt idx="4641">
                  <c:v>80000</c:v>
                </c:pt>
                <c:pt idx="4642">
                  <c:v>90000</c:v>
                </c:pt>
                <c:pt idx="4643">
                  <c:v>79000</c:v>
                </c:pt>
                <c:pt idx="4644">
                  <c:v>100000</c:v>
                </c:pt>
                <c:pt idx="4645">
                  <c:v>100000</c:v>
                </c:pt>
                <c:pt idx="4646">
                  <c:v>57882</c:v>
                </c:pt>
                <c:pt idx="4647">
                  <c:v>142000</c:v>
                </c:pt>
                <c:pt idx="4648">
                  <c:v>10000</c:v>
                </c:pt>
                <c:pt idx="4649">
                  <c:v>90000</c:v>
                </c:pt>
                <c:pt idx="4650">
                  <c:v>35008</c:v>
                </c:pt>
                <c:pt idx="4651">
                  <c:v>31100</c:v>
                </c:pt>
                <c:pt idx="4652">
                  <c:v>42312</c:v>
                </c:pt>
                <c:pt idx="4653">
                  <c:v>72000</c:v>
                </c:pt>
                <c:pt idx="4654">
                  <c:v>54891</c:v>
                </c:pt>
                <c:pt idx="4655">
                  <c:v>30000</c:v>
                </c:pt>
                <c:pt idx="4656">
                  <c:v>44000</c:v>
                </c:pt>
                <c:pt idx="4657">
                  <c:v>5000</c:v>
                </c:pt>
                <c:pt idx="4658">
                  <c:v>75010</c:v>
                </c:pt>
                <c:pt idx="4659">
                  <c:v>50000</c:v>
                </c:pt>
                <c:pt idx="4660">
                  <c:v>100000</c:v>
                </c:pt>
                <c:pt idx="4661">
                  <c:v>4337</c:v>
                </c:pt>
                <c:pt idx="4662">
                  <c:v>14495</c:v>
                </c:pt>
                <c:pt idx="4663">
                  <c:v>8576</c:v>
                </c:pt>
                <c:pt idx="4664">
                  <c:v>30000</c:v>
                </c:pt>
                <c:pt idx="4665">
                  <c:v>80000</c:v>
                </c:pt>
                <c:pt idx="4666">
                  <c:v>70000</c:v>
                </c:pt>
                <c:pt idx="4667">
                  <c:v>19723</c:v>
                </c:pt>
                <c:pt idx="4668">
                  <c:v>30000</c:v>
                </c:pt>
                <c:pt idx="4669">
                  <c:v>9000</c:v>
                </c:pt>
                <c:pt idx="4670">
                  <c:v>30000</c:v>
                </c:pt>
                <c:pt idx="4671">
                  <c:v>60000</c:v>
                </c:pt>
                <c:pt idx="4672">
                  <c:v>39000</c:v>
                </c:pt>
                <c:pt idx="4673">
                  <c:v>64000</c:v>
                </c:pt>
                <c:pt idx="4674">
                  <c:v>42000</c:v>
                </c:pt>
                <c:pt idx="4675">
                  <c:v>45000</c:v>
                </c:pt>
                <c:pt idx="4676">
                  <c:v>15000</c:v>
                </c:pt>
                <c:pt idx="4677">
                  <c:v>15000</c:v>
                </c:pt>
                <c:pt idx="4678">
                  <c:v>69000</c:v>
                </c:pt>
                <c:pt idx="4679">
                  <c:v>80000</c:v>
                </c:pt>
                <c:pt idx="4680">
                  <c:v>60000</c:v>
                </c:pt>
                <c:pt idx="4681">
                  <c:v>70000</c:v>
                </c:pt>
                <c:pt idx="4682">
                  <c:v>100000</c:v>
                </c:pt>
                <c:pt idx="4683">
                  <c:v>50000</c:v>
                </c:pt>
                <c:pt idx="4684">
                  <c:v>49900</c:v>
                </c:pt>
                <c:pt idx="4685">
                  <c:v>55380</c:v>
                </c:pt>
                <c:pt idx="4686">
                  <c:v>9000</c:v>
                </c:pt>
                <c:pt idx="4687">
                  <c:v>11000</c:v>
                </c:pt>
                <c:pt idx="4688">
                  <c:v>50000</c:v>
                </c:pt>
                <c:pt idx="4689">
                  <c:v>80000</c:v>
                </c:pt>
                <c:pt idx="4690">
                  <c:v>11000</c:v>
                </c:pt>
                <c:pt idx="4691">
                  <c:v>13500</c:v>
                </c:pt>
                <c:pt idx="4692">
                  <c:v>18000</c:v>
                </c:pt>
                <c:pt idx="4693">
                  <c:v>16000</c:v>
                </c:pt>
                <c:pt idx="4694">
                  <c:v>18816</c:v>
                </c:pt>
                <c:pt idx="4695">
                  <c:v>18000</c:v>
                </c:pt>
                <c:pt idx="4696">
                  <c:v>9654</c:v>
                </c:pt>
                <c:pt idx="4697">
                  <c:v>11000</c:v>
                </c:pt>
                <c:pt idx="4698">
                  <c:v>24300</c:v>
                </c:pt>
                <c:pt idx="4699">
                  <c:v>47747</c:v>
                </c:pt>
                <c:pt idx="4700">
                  <c:v>8000</c:v>
                </c:pt>
                <c:pt idx="4701">
                  <c:v>30000</c:v>
                </c:pt>
                <c:pt idx="4702">
                  <c:v>70000</c:v>
                </c:pt>
                <c:pt idx="4703">
                  <c:v>40000</c:v>
                </c:pt>
                <c:pt idx="4704">
                  <c:v>105000</c:v>
                </c:pt>
                <c:pt idx="4705">
                  <c:v>30000</c:v>
                </c:pt>
                <c:pt idx="4706">
                  <c:v>20000</c:v>
                </c:pt>
                <c:pt idx="4707">
                  <c:v>80000</c:v>
                </c:pt>
                <c:pt idx="4708">
                  <c:v>9000</c:v>
                </c:pt>
                <c:pt idx="4709">
                  <c:v>20000</c:v>
                </c:pt>
                <c:pt idx="4710">
                  <c:v>45000</c:v>
                </c:pt>
                <c:pt idx="4711">
                  <c:v>20000</c:v>
                </c:pt>
                <c:pt idx="4712">
                  <c:v>68089</c:v>
                </c:pt>
                <c:pt idx="4713">
                  <c:v>58343</c:v>
                </c:pt>
                <c:pt idx="4714">
                  <c:v>38817</c:v>
                </c:pt>
                <c:pt idx="4715">
                  <c:v>56494</c:v>
                </c:pt>
                <c:pt idx="4716">
                  <c:v>5621</c:v>
                </c:pt>
                <c:pt idx="4717">
                  <c:v>25538</c:v>
                </c:pt>
                <c:pt idx="4718">
                  <c:v>69779</c:v>
                </c:pt>
                <c:pt idx="4719">
                  <c:v>56290</c:v>
                </c:pt>
                <c:pt idx="4720">
                  <c:v>7500</c:v>
                </c:pt>
                <c:pt idx="4721">
                  <c:v>8500</c:v>
                </c:pt>
                <c:pt idx="4722">
                  <c:v>7032</c:v>
                </c:pt>
                <c:pt idx="4723">
                  <c:v>11000</c:v>
                </c:pt>
                <c:pt idx="4724">
                  <c:v>2000</c:v>
                </c:pt>
                <c:pt idx="4725">
                  <c:v>50000</c:v>
                </c:pt>
                <c:pt idx="4726">
                  <c:v>70000</c:v>
                </c:pt>
                <c:pt idx="4727">
                  <c:v>80000</c:v>
                </c:pt>
                <c:pt idx="4728">
                  <c:v>5000</c:v>
                </c:pt>
                <c:pt idx="4729">
                  <c:v>59000</c:v>
                </c:pt>
                <c:pt idx="4730">
                  <c:v>50000</c:v>
                </c:pt>
                <c:pt idx="4731">
                  <c:v>100000</c:v>
                </c:pt>
                <c:pt idx="4732">
                  <c:v>25000</c:v>
                </c:pt>
                <c:pt idx="4733">
                  <c:v>30000</c:v>
                </c:pt>
                <c:pt idx="4734">
                  <c:v>29000</c:v>
                </c:pt>
                <c:pt idx="4735">
                  <c:v>15000</c:v>
                </c:pt>
                <c:pt idx="4736">
                  <c:v>70000</c:v>
                </c:pt>
                <c:pt idx="4737">
                  <c:v>40000</c:v>
                </c:pt>
                <c:pt idx="4738">
                  <c:v>50000</c:v>
                </c:pt>
                <c:pt idx="4739">
                  <c:v>25000</c:v>
                </c:pt>
                <c:pt idx="4740">
                  <c:v>120000</c:v>
                </c:pt>
                <c:pt idx="4741">
                  <c:v>35000</c:v>
                </c:pt>
                <c:pt idx="4742">
                  <c:v>80000</c:v>
                </c:pt>
                <c:pt idx="4743">
                  <c:v>80000</c:v>
                </c:pt>
                <c:pt idx="4744">
                  <c:v>60000</c:v>
                </c:pt>
                <c:pt idx="4745">
                  <c:v>98000</c:v>
                </c:pt>
                <c:pt idx="4746">
                  <c:v>25000</c:v>
                </c:pt>
                <c:pt idx="4747">
                  <c:v>90000</c:v>
                </c:pt>
                <c:pt idx="4748">
                  <c:v>120000</c:v>
                </c:pt>
                <c:pt idx="4749">
                  <c:v>10000</c:v>
                </c:pt>
                <c:pt idx="4750">
                  <c:v>55885</c:v>
                </c:pt>
                <c:pt idx="4751">
                  <c:v>16034</c:v>
                </c:pt>
                <c:pt idx="4752">
                  <c:v>156040</c:v>
                </c:pt>
                <c:pt idx="4753">
                  <c:v>20000</c:v>
                </c:pt>
                <c:pt idx="4754">
                  <c:v>46000</c:v>
                </c:pt>
                <c:pt idx="4755">
                  <c:v>5000</c:v>
                </c:pt>
                <c:pt idx="4756">
                  <c:v>42000</c:v>
                </c:pt>
                <c:pt idx="4757">
                  <c:v>68519</c:v>
                </c:pt>
                <c:pt idx="4758">
                  <c:v>30000</c:v>
                </c:pt>
                <c:pt idx="4759">
                  <c:v>85000</c:v>
                </c:pt>
                <c:pt idx="4760">
                  <c:v>88000</c:v>
                </c:pt>
                <c:pt idx="4761">
                  <c:v>22966</c:v>
                </c:pt>
                <c:pt idx="4762">
                  <c:v>2350</c:v>
                </c:pt>
                <c:pt idx="4763">
                  <c:v>50000</c:v>
                </c:pt>
                <c:pt idx="4764">
                  <c:v>58000</c:v>
                </c:pt>
                <c:pt idx="4765">
                  <c:v>35000</c:v>
                </c:pt>
                <c:pt idx="4766">
                  <c:v>110000</c:v>
                </c:pt>
                <c:pt idx="4767">
                  <c:v>100000</c:v>
                </c:pt>
                <c:pt idx="4768">
                  <c:v>120000</c:v>
                </c:pt>
                <c:pt idx="4769">
                  <c:v>45000</c:v>
                </c:pt>
                <c:pt idx="4770">
                  <c:v>60000</c:v>
                </c:pt>
                <c:pt idx="4771">
                  <c:v>152500</c:v>
                </c:pt>
                <c:pt idx="4772">
                  <c:v>23456</c:v>
                </c:pt>
                <c:pt idx="4773">
                  <c:v>15000</c:v>
                </c:pt>
                <c:pt idx="4774">
                  <c:v>69123</c:v>
                </c:pt>
                <c:pt idx="4775">
                  <c:v>26000</c:v>
                </c:pt>
                <c:pt idx="4776">
                  <c:v>77524</c:v>
                </c:pt>
                <c:pt idx="4777">
                  <c:v>39000</c:v>
                </c:pt>
                <c:pt idx="4778">
                  <c:v>25000</c:v>
                </c:pt>
                <c:pt idx="4779">
                  <c:v>42000</c:v>
                </c:pt>
                <c:pt idx="4780">
                  <c:v>80000</c:v>
                </c:pt>
                <c:pt idx="4781">
                  <c:v>60000</c:v>
                </c:pt>
                <c:pt idx="4782">
                  <c:v>240000</c:v>
                </c:pt>
                <c:pt idx="4783">
                  <c:v>35000</c:v>
                </c:pt>
                <c:pt idx="4784">
                  <c:v>110000</c:v>
                </c:pt>
                <c:pt idx="4785">
                  <c:v>20000</c:v>
                </c:pt>
                <c:pt idx="4786">
                  <c:v>15000</c:v>
                </c:pt>
                <c:pt idx="4787">
                  <c:v>41000</c:v>
                </c:pt>
                <c:pt idx="4788">
                  <c:v>70000</c:v>
                </c:pt>
                <c:pt idx="4789">
                  <c:v>25000</c:v>
                </c:pt>
                <c:pt idx="4790">
                  <c:v>10000</c:v>
                </c:pt>
                <c:pt idx="4791">
                  <c:v>50000</c:v>
                </c:pt>
                <c:pt idx="4792">
                  <c:v>25000</c:v>
                </c:pt>
                <c:pt idx="4793">
                  <c:v>15000</c:v>
                </c:pt>
                <c:pt idx="4794">
                  <c:v>27500</c:v>
                </c:pt>
                <c:pt idx="4795">
                  <c:v>120000</c:v>
                </c:pt>
                <c:pt idx="4796">
                  <c:v>70000</c:v>
                </c:pt>
                <c:pt idx="4797">
                  <c:v>140000</c:v>
                </c:pt>
                <c:pt idx="4798">
                  <c:v>40000</c:v>
                </c:pt>
                <c:pt idx="4799">
                  <c:v>20000</c:v>
                </c:pt>
                <c:pt idx="4800">
                  <c:v>15000</c:v>
                </c:pt>
                <c:pt idx="4801">
                  <c:v>16000</c:v>
                </c:pt>
                <c:pt idx="4802">
                  <c:v>130000</c:v>
                </c:pt>
                <c:pt idx="4803">
                  <c:v>60000</c:v>
                </c:pt>
                <c:pt idx="4804">
                  <c:v>30000</c:v>
                </c:pt>
                <c:pt idx="4805">
                  <c:v>30000</c:v>
                </c:pt>
                <c:pt idx="4806">
                  <c:v>150000</c:v>
                </c:pt>
                <c:pt idx="4807">
                  <c:v>24177</c:v>
                </c:pt>
                <c:pt idx="4808">
                  <c:v>80000</c:v>
                </c:pt>
                <c:pt idx="4809">
                  <c:v>56000</c:v>
                </c:pt>
                <c:pt idx="4810">
                  <c:v>12000</c:v>
                </c:pt>
                <c:pt idx="4811">
                  <c:v>15381</c:v>
                </c:pt>
                <c:pt idx="4812">
                  <c:v>40000</c:v>
                </c:pt>
                <c:pt idx="4813">
                  <c:v>10000</c:v>
                </c:pt>
                <c:pt idx="4814">
                  <c:v>25000</c:v>
                </c:pt>
                <c:pt idx="4815">
                  <c:v>50000</c:v>
                </c:pt>
                <c:pt idx="4816">
                  <c:v>30000</c:v>
                </c:pt>
                <c:pt idx="4817">
                  <c:v>23000</c:v>
                </c:pt>
                <c:pt idx="4818">
                  <c:v>20000</c:v>
                </c:pt>
                <c:pt idx="4819">
                  <c:v>50000</c:v>
                </c:pt>
                <c:pt idx="4820">
                  <c:v>15000</c:v>
                </c:pt>
                <c:pt idx="4821">
                  <c:v>10000</c:v>
                </c:pt>
                <c:pt idx="4822">
                  <c:v>25000</c:v>
                </c:pt>
                <c:pt idx="4823">
                  <c:v>70000</c:v>
                </c:pt>
                <c:pt idx="4824">
                  <c:v>5000</c:v>
                </c:pt>
                <c:pt idx="4825">
                  <c:v>60000</c:v>
                </c:pt>
                <c:pt idx="4826">
                  <c:v>270000</c:v>
                </c:pt>
                <c:pt idx="4827">
                  <c:v>120000</c:v>
                </c:pt>
                <c:pt idx="4828">
                  <c:v>20000</c:v>
                </c:pt>
                <c:pt idx="4829">
                  <c:v>40000</c:v>
                </c:pt>
                <c:pt idx="4830">
                  <c:v>123000</c:v>
                </c:pt>
                <c:pt idx="4831">
                  <c:v>77000</c:v>
                </c:pt>
                <c:pt idx="4832">
                  <c:v>7000</c:v>
                </c:pt>
                <c:pt idx="4833">
                  <c:v>70000</c:v>
                </c:pt>
                <c:pt idx="4834">
                  <c:v>30000</c:v>
                </c:pt>
                <c:pt idx="4835">
                  <c:v>70000</c:v>
                </c:pt>
                <c:pt idx="4836">
                  <c:v>105000</c:v>
                </c:pt>
                <c:pt idx="4837">
                  <c:v>120000</c:v>
                </c:pt>
                <c:pt idx="4838">
                  <c:v>24000</c:v>
                </c:pt>
                <c:pt idx="4839">
                  <c:v>35000</c:v>
                </c:pt>
                <c:pt idx="4840">
                  <c:v>9000</c:v>
                </c:pt>
                <c:pt idx="4841">
                  <c:v>20000</c:v>
                </c:pt>
                <c:pt idx="4842">
                  <c:v>45000</c:v>
                </c:pt>
                <c:pt idx="4843">
                  <c:v>20000</c:v>
                </c:pt>
                <c:pt idx="4844">
                  <c:v>68089</c:v>
                </c:pt>
                <c:pt idx="4845">
                  <c:v>58343</c:v>
                </c:pt>
                <c:pt idx="4846">
                  <c:v>38817</c:v>
                </c:pt>
                <c:pt idx="4847">
                  <c:v>56494</c:v>
                </c:pt>
                <c:pt idx="4848">
                  <c:v>5621</c:v>
                </c:pt>
                <c:pt idx="4849">
                  <c:v>25538</c:v>
                </c:pt>
                <c:pt idx="4850">
                  <c:v>69779</c:v>
                </c:pt>
                <c:pt idx="4851">
                  <c:v>56290</c:v>
                </c:pt>
                <c:pt idx="4852">
                  <c:v>7500</c:v>
                </c:pt>
                <c:pt idx="4853">
                  <c:v>8500</c:v>
                </c:pt>
                <c:pt idx="4854">
                  <c:v>7032</c:v>
                </c:pt>
                <c:pt idx="4855">
                  <c:v>11000</c:v>
                </c:pt>
                <c:pt idx="4856">
                  <c:v>2000</c:v>
                </c:pt>
                <c:pt idx="4857">
                  <c:v>40000</c:v>
                </c:pt>
                <c:pt idx="4858">
                  <c:v>20000</c:v>
                </c:pt>
                <c:pt idx="4859">
                  <c:v>60000</c:v>
                </c:pt>
                <c:pt idx="4860">
                  <c:v>10000</c:v>
                </c:pt>
                <c:pt idx="4861">
                  <c:v>25000</c:v>
                </c:pt>
                <c:pt idx="4862">
                  <c:v>63000</c:v>
                </c:pt>
                <c:pt idx="4863">
                  <c:v>60000</c:v>
                </c:pt>
                <c:pt idx="4864">
                  <c:v>35000</c:v>
                </c:pt>
                <c:pt idx="4865">
                  <c:v>90000</c:v>
                </c:pt>
                <c:pt idx="4866">
                  <c:v>61000</c:v>
                </c:pt>
                <c:pt idx="4867">
                  <c:v>139000</c:v>
                </c:pt>
                <c:pt idx="4868">
                  <c:v>60000</c:v>
                </c:pt>
                <c:pt idx="4869">
                  <c:v>30000</c:v>
                </c:pt>
                <c:pt idx="4870">
                  <c:v>125000</c:v>
                </c:pt>
                <c:pt idx="4871">
                  <c:v>45000</c:v>
                </c:pt>
                <c:pt idx="4872">
                  <c:v>30000</c:v>
                </c:pt>
                <c:pt idx="4873">
                  <c:v>200000</c:v>
                </c:pt>
                <c:pt idx="4874">
                  <c:v>127000</c:v>
                </c:pt>
                <c:pt idx="4875">
                  <c:v>116500</c:v>
                </c:pt>
                <c:pt idx="4876">
                  <c:v>120000</c:v>
                </c:pt>
                <c:pt idx="4877">
                  <c:v>18000</c:v>
                </c:pt>
                <c:pt idx="4878">
                  <c:v>70000</c:v>
                </c:pt>
                <c:pt idx="4879">
                  <c:v>65755</c:v>
                </c:pt>
                <c:pt idx="4880">
                  <c:v>2600</c:v>
                </c:pt>
                <c:pt idx="4881">
                  <c:v>60000</c:v>
                </c:pt>
                <c:pt idx="4882">
                  <c:v>15500</c:v>
                </c:pt>
                <c:pt idx="4883">
                  <c:v>120000</c:v>
                </c:pt>
                <c:pt idx="4884">
                  <c:v>15000</c:v>
                </c:pt>
                <c:pt idx="4885">
                  <c:v>50000</c:v>
                </c:pt>
                <c:pt idx="4886">
                  <c:v>100000</c:v>
                </c:pt>
                <c:pt idx="4887">
                  <c:v>20000</c:v>
                </c:pt>
                <c:pt idx="4888">
                  <c:v>50700</c:v>
                </c:pt>
                <c:pt idx="4889">
                  <c:v>120000</c:v>
                </c:pt>
                <c:pt idx="4890">
                  <c:v>35000</c:v>
                </c:pt>
                <c:pt idx="4891">
                  <c:v>50000</c:v>
                </c:pt>
                <c:pt idx="4892">
                  <c:v>20000</c:v>
                </c:pt>
                <c:pt idx="4893">
                  <c:v>60000</c:v>
                </c:pt>
                <c:pt idx="4894">
                  <c:v>40000</c:v>
                </c:pt>
                <c:pt idx="4895">
                  <c:v>110000</c:v>
                </c:pt>
                <c:pt idx="4896">
                  <c:v>152000</c:v>
                </c:pt>
                <c:pt idx="4897">
                  <c:v>50000</c:v>
                </c:pt>
                <c:pt idx="4898">
                  <c:v>125000</c:v>
                </c:pt>
                <c:pt idx="4899">
                  <c:v>60000</c:v>
                </c:pt>
                <c:pt idx="4900">
                  <c:v>90000</c:v>
                </c:pt>
                <c:pt idx="4901">
                  <c:v>30000</c:v>
                </c:pt>
                <c:pt idx="4902">
                  <c:v>20000</c:v>
                </c:pt>
                <c:pt idx="4903">
                  <c:v>110000</c:v>
                </c:pt>
                <c:pt idx="4904">
                  <c:v>110000</c:v>
                </c:pt>
                <c:pt idx="4905">
                  <c:v>40000</c:v>
                </c:pt>
                <c:pt idx="4906">
                  <c:v>230000</c:v>
                </c:pt>
                <c:pt idx="4907">
                  <c:v>60000</c:v>
                </c:pt>
                <c:pt idx="4908">
                  <c:v>45000</c:v>
                </c:pt>
                <c:pt idx="4909">
                  <c:v>25000</c:v>
                </c:pt>
                <c:pt idx="4910">
                  <c:v>10000</c:v>
                </c:pt>
                <c:pt idx="4911">
                  <c:v>19000</c:v>
                </c:pt>
                <c:pt idx="4912">
                  <c:v>10000</c:v>
                </c:pt>
                <c:pt idx="4913">
                  <c:v>30000</c:v>
                </c:pt>
                <c:pt idx="4914">
                  <c:v>20000</c:v>
                </c:pt>
                <c:pt idx="4915">
                  <c:v>48000</c:v>
                </c:pt>
                <c:pt idx="4916">
                  <c:v>25000</c:v>
                </c:pt>
                <c:pt idx="4917">
                  <c:v>20000</c:v>
                </c:pt>
                <c:pt idx="4918">
                  <c:v>25000</c:v>
                </c:pt>
                <c:pt idx="4919">
                  <c:v>60000</c:v>
                </c:pt>
                <c:pt idx="4920">
                  <c:v>1303</c:v>
                </c:pt>
                <c:pt idx="4921">
                  <c:v>31800</c:v>
                </c:pt>
                <c:pt idx="4922">
                  <c:v>20000</c:v>
                </c:pt>
                <c:pt idx="4923">
                  <c:v>45000</c:v>
                </c:pt>
                <c:pt idx="4924">
                  <c:v>17000</c:v>
                </c:pt>
                <c:pt idx="4925">
                  <c:v>68089</c:v>
                </c:pt>
                <c:pt idx="4926">
                  <c:v>56494</c:v>
                </c:pt>
                <c:pt idx="4927">
                  <c:v>7500</c:v>
                </c:pt>
                <c:pt idx="4928">
                  <c:v>8500</c:v>
                </c:pt>
                <c:pt idx="4929">
                  <c:v>7032</c:v>
                </c:pt>
                <c:pt idx="4930">
                  <c:v>2000</c:v>
                </c:pt>
                <c:pt idx="4931">
                  <c:v>17000</c:v>
                </c:pt>
                <c:pt idx="4932">
                  <c:v>37000</c:v>
                </c:pt>
                <c:pt idx="4933">
                  <c:v>10000</c:v>
                </c:pt>
                <c:pt idx="4934">
                  <c:v>3500</c:v>
                </c:pt>
                <c:pt idx="4935">
                  <c:v>46000</c:v>
                </c:pt>
                <c:pt idx="4936">
                  <c:v>52000</c:v>
                </c:pt>
                <c:pt idx="4937">
                  <c:v>25000</c:v>
                </c:pt>
                <c:pt idx="4938">
                  <c:v>7300</c:v>
                </c:pt>
                <c:pt idx="4939">
                  <c:v>25000</c:v>
                </c:pt>
                <c:pt idx="4940">
                  <c:v>100000</c:v>
                </c:pt>
                <c:pt idx="4941">
                  <c:v>60000</c:v>
                </c:pt>
                <c:pt idx="4942">
                  <c:v>40000</c:v>
                </c:pt>
                <c:pt idx="4943">
                  <c:v>95000</c:v>
                </c:pt>
                <c:pt idx="4944">
                  <c:v>30000</c:v>
                </c:pt>
                <c:pt idx="4945">
                  <c:v>30000</c:v>
                </c:pt>
                <c:pt idx="4946">
                  <c:v>70000</c:v>
                </c:pt>
                <c:pt idx="4947">
                  <c:v>30000</c:v>
                </c:pt>
                <c:pt idx="4948">
                  <c:v>15000</c:v>
                </c:pt>
                <c:pt idx="4949">
                  <c:v>21000</c:v>
                </c:pt>
                <c:pt idx="4950">
                  <c:v>35000</c:v>
                </c:pt>
                <c:pt idx="4951">
                  <c:v>25000</c:v>
                </c:pt>
                <c:pt idx="4952">
                  <c:v>30000</c:v>
                </c:pt>
                <c:pt idx="4953">
                  <c:v>10000</c:v>
                </c:pt>
                <c:pt idx="4954">
                  <c:v>40000</c:v>
                </c:pt>
                <c:pt idx="4955">
                  <c:v>25000</c:v>
                </c:pt>
                <c:pt idx="4956">
                  <c:v>15000</c:v>
                </c:pt>
                <c:pt idx="4957">
                  <c:v>70000</c:v>
                </c:pt>
                <c:pt idx="4958">
                  <c:v>7800</c:v>
                </c:pt>
                <c:pt idx="4959">
                  <c:v>30000</c:v>
                </c:pt>
                <c:pt idx="4960">
                  <c:v>50000</c:v>
                </c:pt>
                <c:pt idx="4961">
                  <c:v>30000</c:v>
                </c:pt>
                <c:pt idx="4962">
                  <c:v>30000</c:v>
                </c:pt>
                <c:pt idx="4963">
                  <c:v>35000</c:v>
                </c:pt>
                <c:pt idx="4964">
                  <c:v>30000</c:v>
                </c:pt>
                <c:pt idx="4965">
                  <c:v>60000</c:v>
                </c:pt>
                <c:pt idx="4966">
                  <c:v>39000</c:v>
                </c:pt>
                <c:pt idx="4967">
                  <c:v>15000</c:v>
                </c:pt>
                <c:pt idx="4968">
                  <c:v>5000</c:v>
                </c:pt>
                <c:pt idx="4969">
                  <c:v>35000</c:v>
                </c:pt>
                <c:pt idx="4970">
                  <c:v>50000</c:v>
                </c:pt>
                <c:pt idx="4971">
                  <c:v>5000</c:v>
                </c:pt>
                <c:pt idx="4972">
                  <c:v>27000</c:v>
                </c:pt>
                <c:pt idx="4973">
                  <c:v>6500</c:v>
                </c:pt>
                <c:pt idx="4974">
                  <c:v>50000</c:v>
                </c:pt>
                <c:pt idx="4975">
                  <c:v>25000</c:v>
                </c:pt>
                <c:pt idx="4976">
                  <c:v>35000</c:v>
                </c:pt>
                <c:pt idx="4977">
                  <c:v>30000</c:v>
                </c:pt>
                <c:pt idx="4978">
                  <c:v>10000</c:v>
                </c:pt>
                <c:pt idx="4979">
                  <c:v>80000</c:v>
                </c:pt>
                <c:pt idx="4980">
                  <c:v>120000</c:v>
                </c:pt>
                <c:pt idx="4981">
                  <c:v>127991</c:v>
                </c:pt>
                <c:pt idx="4982">
                  <c:v>65000</c:v>
                </c:pt>
                <c:pt idx="4983">
                  <c:v>20000</c:v>
                </c:pt>
                <c:pt idx="4984">
                  <c:v>60000</c:v>
                </c:pt>
                <c:pt idx="4985">
                  <c:v>13120</c:v>
                </c:pt>
                <c:pt idx="4986">
                  <c:v>87500</c:v>
                </c:pt>
                <c:pt idx="4987">
                  <c:v>125000</c:v>
                </c:pt>
                <c:pt idx="4988">
                  <c:v>25000</c:v>
                </c:pt>
                <c:pt idx="4989">
                  <c:v>35000</c:v>
                </c:pt>
                <c:pt idx="4990">
                  <c:v>25000</c:v>
                </c:pt>
                <c:pt idx="4991">
                  <c:v>25000</c:v>
                </c:pt>
                <c:pt idx="4992">
                  <c:v>80000</c:v>
                </c:pt>
                <c:pt idx="4993">
                  <c:v>15000</c:v>
                </c:pt>
                <c:pt idx="4994">
                  <c:v>5000</c:v>
                </c:pt>
                <c:pt idx="4995">
                  <c:v>75000</c:v>
                </c:pt>
                <c:pt idx="4996">
                  <c:v>5500</c:v>
                </c:pt>
                <c:pt idx="4997">
                  <c:v>70000</c:v>
                </c:pt>
                <c:pt idx="4998">
                  <c:v>120000</c:v>
                </c:pt>
                <c:pt idx="4999">
                  <c:v>110000</c:v>
                </c:pt>
                <c:pt idx="5000">
                  <c:v>2000</c:v>
                </c:pt>
                <c:pt idx="5001">
                  <c:v>46000</c:v>
                </c:pt>
                <c:pt idx="5002">
                  <c:v>20000</c:v>
                </c:pt>
                <c:pt idx="5003">
                  <c:v>16000</c:v>
                </c:pt>
                <c:pt idx="5004">
                  <c:v>23000</c:v>
                </c:pt>
                <c:pt idx="5005">
                  <c:v>25000</c:v>
                </c:pt>
                <c:pt idx="5006">
                  <c:v>90000</c:v>
                </c:pt>
                <c:pt idx="5007">
                  <c:v>37000</c:v>
                </c:pt>
                <c:pt idx="5008">
                  <c:v>60000</c:v>
                </c:pt>
                <c:pt idx="5009">
                  <c:v>50000</c:v>
                </c:pt>
                <c:pt idx="5010">
                  <c:v>57000</c:v>
                </c:pt>
                <c:pt idx="5011">
                  <c:v>62200</c:v>
                </c:pt>
                <c:pt idx="5012">
                  <c:v>77000</c:v>
                </c:pt>
                <c:pt idx="5013">
                  <c:v>30000</c:v>
                </c:pt>
                <c:pt idx="5014">
                  <c:v>40000</c:v>
                </c:pt>
                <c:pt idx="5015">
                  <c:v>120000</c:v>
                </c:pt>
                <c:pt idx="5016">
                  <c:v>60000</c:v>
                </c:pt>
                <c:pt idx="5017">
                  <c:v>35000</c:v>
                </c:pt>
                <c:pt idx="5018">
                  <c:v>15000</c:v>
                </c:pt>
                <c:pt idx="5019">
                  <c:v>98000</c:v>
                </c:pt>
                <c:pt idx="5020">
                  <c:v>25000</c:v>
                </c:pt>
                <c:pt idx="5021">
                  <c:v>13000</c:v>
                </c:pt>
                <c:pt idx="5022">
                  <c:v>80000</c:v>
                </c:pt>
                <c:pt idx="5023">
                  <c:v>20000</c:v>
                </c:pt>
                <c:pt idx="5024">
                  <c:v>70000</c:v>
                </c:pt>
                <c:pt idx="5025">
                  <c:v>71000</c:v>
                </c:pt>
                <c:pt idx="5026">
                  <c:v>70000</c:v>
                </c:pt>
                <c:pt idx="5027">
                  <c:v>90000</c:v>
                </c:pt>
                <c:pt idx="5028">
                  <c:v>154000</c:v>
                </c:pt>
                <c:pt idx="5029">
                  <c:v>90000</c:v>
                </c:pt>
                <c:pt idx="5030">
                  <c:v>90000</c:v>
                </c:pt>
                <c:pt idx="5031">
                  <c:v>35000</c:v>
                </c:pt>
                <c:pt idx="5032">
                  <c:v>120000</c:v>
                </c:pt>
                <c:pt idx="5033">
                  <c:v>110000</c:v>
                </c:pt>
                <c:pt idx="5034">
                  <c:v>50000</c:v>
                </c:pt>
                <c:pt idx="5035">
                  <c:v>77000</c:v>
                </c:pt>
                <c:pt idx="5036">
                  <c:v>30000</c:v>
                </c:pt>
                <c:pt idx="5037">
                  <c:v>60000</c:v>
                </c:pt>
                <c:pt idx="5038">
                  <c:v>40000</c:v>
                </c:pt>
                <c:pt idx="5039">
                  <c:v>112000</c:v>
                </c:pt>
                <c:pt idx="5040">
                  <c:v>30000</c:v>
                </c:pt>
                <c:pt idx="5041">
                  <c:v>40000</c:v>
                </c:pt>
                <c:pt idx="5042">
                  <c:v>70000</c:v>
                </c:pt>
                <c:pt idx="5043">
                  <c:v>100000</c:v>
                </c:pt>
                <c:pt idx="5044">
                  <c:v>25000</c:v>
                </c:pt>
                <c:pt idx="5045">
                  <c:v>31000</c:v>
                </c:pt>
                <c:pt idx="5046">
                  <c:v>60000</c:v>
                </c:pt>
                <c:pt idx="5047">
                  <c:v>70000</c:v>
                </c:pt>
                <c:pt idx="5048">
                  <c:v>77300</c:v>
                </c:pt>
                <c:pt idx="5049">
                  <c:v>91500</c:v>
                </c:pt>
                <c:pt idx="5050">
                  <c:v>45000</c:v>
                </c:pt>
                <c:pt idx="5051">
                  <c:v>61260</c:v>
                </c:pt>
                <c:pt idx="5052">
                  <c:v>26000</c:v>
                </c:pt>
                <c:pt idx="5053">
                  <c:v>43000</c:v>
                </c:pt>
                <c:pt idx="5054">
                  <c:v>4773</c:v>
                </c:pt>
                <c:pt idx="5055">
                  <c:v>31000</c:v>
                </c:pt>
                <c:pt idx="5056">
                  <c:v>52000</c:v>
                </c:pt>
                <c:pt idx="5057">
                  <c:v>62000</c:v>
                </c:pt>
                <c:pt idx="5058">
                  <c:v>66000</c:v>
                </c:pt>
                <c:pt idx="5059">
                  <c:v>78010</c:v>
                </c:pt>
                <c:pt idx="5060">
                  <c:v>23999</c:v>
                </c:pt>
                <c:pt idx="5061">
                  <c:v>52000</c:v>
                </c:pt>
                <c:pt idx="5062">
                  <c:v>51000</c:v>
                </c:pt>
                <c:pt idx="5063">
                  <c:v>55000</c:v>
                </c:pt>
                <c:pt idx="5064">
                  <c:v>48000</c:v>
                </c:pt>
                <c:pt idx="5065">
                  <c:v>25000</c:v>
                </c:pt>
                <c:pt idx="5066">
                  <c:v>20000</c:v>
                </c:pt>
                <c:pt idx="5067">
                  <c:v>70000</c:v>
                </c:pt>
                <c:pt idx="5068">
                  <c:v>110000</c:v>
                </c:pt>
                <c:pt idx="5069">
                  <c:v>45000</c:v>
                </c:pt>
                <c:pt idx="5070">
                  <c:v>143000</c:v>
                </c:pt>
                <c:pt idx="5071">
                  <c:v>100000</c:v>
                </c:pt>
                <c:pt idx="5072">
                  <c:v>50000</c:v>
                </c:pt>
                <c:pt idx="5073">
                  <c:v>30000</c:v>
                </c:pt>
                <c:pt idx="5074">
                  <c:v>25000</c:v>
                </c:pt>
                <c:pt idx="5075">
                  <c:v>90000</c:v>
                </c:pt>
                <c:pt idx="5076">
                  <c:v>62000</c:v>
                </c:pt>
                <c:pt idx="5077">
                  <c:v>40000</c:v>
                </c:pt>
                <c:pt idx="5078">
                  <c:v>70000</c:v>
                </c:pt>
                <c:pt idx="5079">
                  <c:v>40000</c:v>
                </c:pt>
                <c:pt idx="5080">
                  <c:v>35000</c:v>
                </c:pt>
                <c:pt idx="5081">
                  <c:v>155000</c:v>
                </c:pt>
                <c:pt idx="5082">
                  <c:v>110000</c:v>
                </c:pt>
                <c:pt idx="5083">
                  <c:v>110000</c:v>
                </c:pt>
                <c:pt idx="5084">
                  <c:v>120000</c:v>
                </c:pt>
                <c:pt idx="5085">
                  <c:v>40000</c:v>
                </c:pt>
                <c:pt idx="5086">
                  <c:v>25000</c:v>
                </c:pt>
                <c:pt idx="5087">
                  <c:v>40000</c:v>
                </c:pt>
                <c:pt idx="5088">
                  <c:v>70000</c:v>
                </c:pt>
                <c:pt idx="5089">
                  <c:v>120000</c:v>
                </c:pt>
                <c:pt idx="5090">
                  <c:v>90000</c:v>
                </c:pt>
                <c:pt idx="5091">
                  <c:v>70000</c:v>
                </c:pt>
                <c:pt idx="5092">
                  <c:v>45000</c:v>
                </c:pt>
                <c:pt idx="5093">
                  <c:v>20000</c:v>
                </c:pt>
                <c:pt idx="5094">
                  <c:v>9000</c:v>
                </c:pt>
                <c:pt idx="5095">
                  <c:v>20000</c:v>
                </c:pt>
                <c:pt idx="5096">
                  <c:v>45000</c:v>
                </c:pt>
                <c:pt idx="5097">
                  <c:v>20000</c:v>
                </c:pt>
                <c:pt idx="5098">
                  <c:v>68089</c:v>
                </c:pt>
                <c:pt idx="5099">
                  <c:v>58343</c:v>
                </c:pt>
                <c:pt idx="5100">
                  <c:v>38817</c:v>
                </c:pt>
                <c:pt idx="5101">
                  <c:v>56494</c:v>
                </c:pt>
                <c:pt idx="5102">
                  <c:v>5621</c:v>
                </c:pt>
                <c:pt idx="5103">
                  <c:v>25538</c:v>
                </c:pt>
                <c:pt idx="5104">
                  <c:v>69779</c:v>
                </c:pt>
                <c:pt idx="5105">
                  <c:v>56290</c:v>
                </c:pt>
                <c:pt idx="5106">
                  <c:v>7500</c:v>
                </c:pt>
                <c:pt idx="5107">
                  <c:v>8500</c:v>
                </c:pt>
                <c:pt idx="5108">
                  <c:v>7032</c:v>
                </c:pt>
                <c:pt idx="5109">
                  <c:v>11000</c:v>
                </c:pt>
                <c:pt idx="5110">
                  <c:v>2000</c:v>
                </c:pt>
                <c:pt idx="5111">
                  <c:v>70000</c:v>
                </c:pt>
                <c:pt idx="5112">
                  <c:v>5000</c:v>
                </c:pt>
                <c:pt idx="5113">
                  <c:v>50000</c:v>
                </c:pt>
                <c:pt idx="5114">
                  <c:v>70000</c:v>
                </c:pt>
                <c:pt idx="5115">
                  <c:v>90000</c:v>
                </c:pt>
                <c:pt idx="5116">
                  <c:v>35000</c:v>
                </c:pt>
                <c:pt idx="5117">
                  <c:v>155000</c:v>
                </c:pt>
                <c:pt idx="5118">
                  <c:v>19500</c:v>
                </c:pt>
                <c:pt idx="5119">
                  <c:v>30000</c:v>
                </c:pt>
                <c:pt idx="5120">
                  <c:v>53000</c:v>
                </c:pt>
                <c:pt idx="5121">
                  <c:v>50000</c:v>
                </c:pt>
                <c:pt idx="5122">
                  <c:v>80000</c:v>
                </c:pt>
                <c:pt idx="5123">
                  <c:v>5000</c:v>
                </c:pt>
                <c:pt idx="5124">
                  <c:v>25000</c:v>
                </c:pt>
                <c:pt idx="5125">
                  <c:v>72000</c:v>
                </c:pt>
                <c:pt idx="5126">
                  <c:v>60000</c:v>
                </c:pt>
                <c:pt idx="5127">
                  <c:v>35000</c:v>
                </c:pt>
                <c:pt idx="5128">
                  <c:v>80000</c:v>
                </c:pt>
                <c:pt idx="5129">
                  <c:v>70000</c:v>
                </c:pt>
                <c:pt idx="5130">
                  <c:v>60000</c:v>
                </c:pt>
                <c:pt idx="5131">
                  <c:v>70000</c:v>
                </c:pt>
                <c:pt idx="5132">
                  <c:v>250000</c:v>
                </c:pt>
                <c:pt idx="5133">
                  <c:v>15000</c:v>
                </c:pt>
                <c:pt idx="5134">
                  <c:v>65000</c:v>
                </c:pt>
                <c:pt idx="5135">
                  <c:v>90000</c:v>
                </c:pt>
                <c:pt idx="5136">
                  <c:v>30000</c:v>
                </c:pt>
                <c:pt idx="5137">
                  <c:v>110000</c:v>
                </c:pt>
                <c:pt idx="5138">
                  <c:v>110000</c:v>
                </c:pt>
                <c:pt idx="5139">
                  <c:v>153000</c:v>
                </c:pt>
                <c:pt idx="5140">
                  <c:v>200185</c:v>
                </c:pt>
                <c:pt idx="5141">
                  <c:v>149000</c:v>
                </c:pt>
                <c:pt idx="5142">
                  <c:v>100000</c:v>
                </c:pt>
                <c:pt idx="5143">
                  <c:v>12000</c:v>
                </c:pt>
                <c:pt idx="5144">
                  <c:v>27000</c:v>
                </c:pt>
                <c:pt idx="5145">
                  <c:v>120000</c:v>
                </c:pt>
                <c:pt idx="5146">
                  <c:v>49025</c:v>
                </c:pt>
                <c:pt idx="5147">
                  <c:v>90000</c:v>
                </c:pt>
                <c:pt idx="5148">
                  <c:v>22000</c:v>
                </c:pt>
                <c:pt idx="5149">
                  <c:v>70000</c:v>
                </c:pt>
                <c:pt idx="5150">
                  <c:v>35000</c:v>
                </c:pt>
                <c:pt idx="5151">
                  <c:v>120000</c:v>
                </c:pt>
                <c:pt idx="5152">
                  <c:v>140000</c:v>
                </c:pt>
                <c:pt idx="5153">
                  <c:v>70000</c:v>
                </c:pt>
                <c:pt idx="5154">
                  <c:v>27000</c:v>
                </c:pt>
                <c:pt idx="5155">
                  <c:v>173000</c:v>
                </c:pt>
                <c:pt idx="5156">
                  <c:v>120000</c:v>
                </c:pt>
                <c:pt idx="5157">
                  <c:v>70000</c:v>
                </c:pt>
                <c:pt idx="5158">
                  <c:v>120000</c:v>
                </c:pt>
                <c:pt idx="5159">
                  <c:v>50000</c:v>
                </c:pt>
                <c:pt idx="5160">
                  <c:v>13500</c:v>
                </c:pt>
                <c:pt idx="5161">
                  <c:v>38000</c:v>
                </c:pt>
                <c:pt idx="5162">
                  <c:v>70000</c:v>
                </c:pt>
                <c:pt idx="5163">
                  <c:v>50000</c:v>
                </c:pt>
                <c:pt idx="5164">
                  <c:v>76460</c:v>
                </c:pt>
                <c:pt idx="5165">
                  <c:v>25000</c:v>
                </c:pt>
                <c:pt idx="5166">
                  <c:v>30000</c:v>
                </c:pt>
                <c:pt idx="5167">
                  <c:v>200000</c:v>
                </c:pt>
                <c:pt idx="5168">
                  <c:v>80000</c:v>
                </c:pt>
                <c:pt idx="5169">
                  <c:v>76000</c:v>
                </c:pt>
                <c:pt idx="5170">
                  <c:v>40000</c:v>
                </c:pt>
                <c:pt idx="5171">
                  <c:v>110000</c:v>
                </c:pt>
                <c:pt idx="5172">
                  <c:v>60000</c:v>
                </c:pt>
                <c:pt idx="5173">
                  <c:v>15000</c:v>
                </c:pt>
                <c:pt idx="5174">
                  <c:v>120000</c:v>
                </c:pt>
                <c:pt idx="5175">
                  <c:v>53000</c:v>
                </c:pt>
                <c:pt idx="5176">
                  <c:v>47370</c:v>
                </c:pt>
                <c:pt idx="5177">
                  <c:v>100000</c:v>
                </c:pt>
                <c:pt idx="5178">
                  <c:v>80000</c:v>
                </c:pt>
                <c:pt idx="5179">
                  <c:v>80000</c:v>
                </c:pt>
                <c:pt idx="5180">
                  <c:v>120000</c:v>
                </c:pt>
                <c:pt idx="5181">
                  <c:v>90000</c:v>
                </c:pt>
                <c:pt idx="5182">
                  <c:v>45217</c:v>
                </c:pt>
                <c:pt idx="5183">
                  <c:v>133000</c:v>
                </c:pt>
                <c:pt idx="5184">
                  <c:v>35000</c:v>
                </c:pt>
                <c:pt idx="5185">
                  <c:v>222300</c:v>
                </c:pt>
                <c:pt idx="5186">
                  <c:v>120000</c:v>
                </c:pt>
                <c:pt idx="5187">
                  <c:v>20000</c:v>
                </c:pt>
                <c:pt idx="5188">
                  <c:v>16000</c:v>
                </c:pt>
                <c:pt idx="5189">
                  <c:v>20000</c:v>
                </c:pt>
                <c:pt idx="5190">
                  <c:v>20000</c:v>
                </c:pt>
                <c:pt idx="5191">
                  <c:v>35000</c:v>
                </c:pt>
                <c:pt idx="5192">
                  <c:v>50000</c:v>
                </c:pt>
                <c:pt idx="5193">
                  <c:v>67000</c:v>
                </c:pt>
                <c:pt idx="5194">
                  <c:v>40000</c:v>
                </c:pt>
                <c:pt idx="5195">
                  <c:v>185000</c:v>
                </c:pt>
                <c:pt idx="5196">
                  <c:v>30000</c:v>
                </c:pt>
                <c:pt idx="5197">
                  <c:v>5000</c:v>
                </c:pt>
                <c:pt idx="5198">
                  <c:v>10000</c:v>
                </c:pt>
                <c:pt idx="5199">
                  <c:v>19000</c:v>
                </c:pt>
                <c:pt idx="5200">
                  <c:v>28080</c:v>
                </c:pt>
                <c:pt idx="5201">
                  <c:v>28800</c:v>
                </c:pt>
                <c:pt idx="5202">
                  <c:v>21900</c:v>
                </c:pt>
                <c:pt idx="5203">
                  <c:v>28100</c:v>
                </c:pt>
                <c:pt idx="5204">
                  <c:v>100000</c:v>
                </c:pt>
                <c:pt idx="5205">
                  <c:v>7673</c:v>
                </c:pt>
                <c:pt idx="5206">
                  <c:v>50000</c:v>
                </c:pt>
                <c:pt idx="5207">
                  <c:v>40000</c:v>
                </c:pt>
                <c:pt idx="5208">
                  <c:v>96272</c:v>
                </c:pt>
                <c:pt idx="5209">
                  <c:v>74000</c:v>
                </c:pt>
                <c:pt idx="5210">
                  <c:v>7000</c:v>
                </c:pt>
                <c:pt idx="5211">
                  <c:v>60000</c:v>
                </c:pt>
                <c:pt idx="5212">
                  <c:v>22500</c:v>
                </c:pt>
                <c:pt idx="5213">
                  <c:v>7400</c:v>
                </c:pt>
                <c:pt idx="5214">
                  <c:v>67000</c:v>
                </c:pt>
                <c:pt idx="5215">
                  <c:v>150360</c:v>
                </c:pt>
                <c:pt idx="5216">
                  <c:v>15000</c:v>
                </c:pt>
                <c:pt idx="5217">
                  <c:v>150000</c:v>
                </c:pt>
                <c:pt idx="5218">
                  <c:v>70000</c:v>
                </c:pt>
                <c:pt idx="5219">
                  <c:v>42130</c:v>
                </c:pt>
                <c:pt idx="5220">
                  <c:v>10000</c:v>
                </c:pt>
                <c:pt idx="5221">
                  <c:v>37000</c:v>
                </c:pt>
                <c:pt idx="5222">
                  <c:v>35000</c:v>
                </c:pt>
                <c:pt idx="5223">
                  <c:v>50000</c:v>
                </c:pt>
                <c:pt idx="5224">
                  <c:v>71000</c:v>
                </c:pt>
                <c:pt idx="5225">
                  <c:v>50000</c:v>
                </c:pt>
                <c:pt idx="5226">
                  <c:v>57000</c:v>
                </c:pt>
                <c:pt idx="5227">
                  <c:v>43000</c:v>
                </c:pt>
                <c:pt idx="5228">
                  <c:v>60000</c:v>
                </c:pt>
                <c:pt idx="5229">
                  <c:v>60000</c:v>
                </c:pt>
                <c:pt idx="5230">
                  <c:v>40000</c:v>
                </c:pt>
                <c:pt idx="5231">
                  <c:v>60000</c:v>
                </c:pt>
                <c:pt idx="5232">
                  <c:v>30000</c:v>
                </c:pt>
                <c:pt idx="5233">
                  <c:v>70000</c:v>
                </c:pt>
                <c:pt idx="5234">
                  <c:v>29000</c:v>
                </c:pt>
                <c:pt idx="5235">
                  <c:v>90000</c:v>
                </c:pt>
                <c:pt idx="5236">
                  <c:v>138000</c:v>
                </c:pt>
                <c:pt idx="5237">
                  <c:v>70000</c:v>
                </c:pt>
                <c:pt idx="5238">
                  <c:v>20000</c:v>
                </c:pt>
                <c:pt idx="5239">
                  <c:v>80000</c:v>
                </c:pt>
                <c:pt idx="5240">
                  <c:v>40000</c:v>
                </c:pt>
                <c:pt idx="5241">
                  <c:v>30000</c:v>
                </c:pt>
                <c:pt idx="5242">
                  <c:v>80000</c:v>
                </c:pt>
                <c:pt idx="5243">
                  <c:v>25000</c:v>
                </c:pt>
                <c:pt idx="5244">
                  <c:v>20000</c:v>
                </c:pt>
                <c:pt idx="5245">
                  <c:v>42323</c:v>
                </c:pt>
                <c:pt idx="5246">
                  <c:v>42545</c:v>
                </c:pt>
                <c:pt idx="5247">
                  <c:v>32000</c:v>
                </c:pt>
                <c:pt idx="5248">
                  <c:v>41232</c:v>
                </c:pt>
                <c:pt idx="5249">
                  <c:v>27233</c:v>
                </c:pt>
                <c:pt idx="5250">
                  <c:v>35000</c:v>
                </c:pt>
                <c:pt idx="5251">
                  <c:v>35000</c:v>
                </c:pt>
                <c:pt idx="5252">
                  <c:v>9000</c:v>
                </c:pt>
                <c:pt idx="5253">
                  <c:v>39000</c:v>
                </c:pt>
                <c:pt idx="5254">
                  <c:v>39000</c:v>
                </c:pt>
                <c:pt idx="5255">
                  <c:v>92651</c:v>
                </c:pt>
                <c:pt idx="5256">
                  <c:v>28000</c:v>
                </c:pt>
                <c:pt idx="5257">
                  <c:v>30000</c:v>
                </c:pt>
                <c:pt idx="5258">
                  <c:v>46000</c:v>
                </c:pt>
                <c:pt idx="5259">
                  <c:v>40000</c:v>
                </c:pt>
                <c:pt idx="5260">
                  <c:v>40000</c:v>
                </c:pt>
                <c:pt idx="5261">
                  <c:v>120000</c:v>
                </c:pt>
                <c:pt idx="5262">
                  <c:v>120000</c:v>
                </c:pt>
                <c:pt idx="5263">
                  <c:v>50000</c:v>
                </c:pt>
                <c:pt idx="5264">
                  <c:v>50000</c:v>
                </c:pt>
                <c:pt idx="5265">
                  <c:v>50000</c:v>
                </c:pt>
                <c:pt idx="5266">
                  <c:v>7500</c:v>
                </c:pt>
                <c:pt idx="5267">
                  <c:v>60000</c:v>
                </c:pt>
                <c:pt idx="5268">
                  <c:v>71000</c:v>
                </c:pt>
                <c:pt idx="5269">
                  <c:v>30000</c:v>
                </c:pt>
                <c:pt idx="5270">
                  <c:v>13000</c:v>
                </c:pt>
                <c:pt idx="5271">
                  <c:v>30000</c:v>
                </c:pt>
                <c:pt idx="5272">
                  <c:v>70000</c:v>
                </c:pt>
                <c:pt idx="5273">
                  <c:v>210000</c:v>
                </c:pt>
                <c:pt idx="5274">
                  <c:v>90000</c:v>
                </c:pt>
                <c:pt idx="5275">
                  <c:v>40000</c:v>
                </c:pt>
                <c:pt idx="5276">
                  <c:v>35000</c:v>
                </c:pt>
                <c:pt idx="5277">
                  <c:v>20000</c:v>
                </c:pt>
                <c:pt idx="5278">
                  <c:v>54043</c:v>
                </c:pt>
                <c:pt idx="5279">
                  <c:v>66657</c:v>
                </c:pt>
                <c:pt idx="5280">
                  <c:v>35582</c:v>
                </c:pt>
                <c:pt idx="5281">
                  <c:v>7949</c:v>
                </c:pt>
                <c:pt idx="5282">
                  <c:v>59734</c:v>
                </c:pt>
                <c:pt idx="5283">
                  <c:v>49185</c:v>
                </c:pt>
                <c:pt idx="5284">
                  <c:v>56389</c:v>
                </c:pt>
                <c:pt idx="5285">
                  <c:v>58245</c:v>
                </c:pt>
                <c:pt idx="5286">
                  <c:v>36422</c:v>
                </c:pt>
                <c:pt idx="5287">
                  <c:v>42535</c:v>
                </c:pt>
                <c:pt idx="5288">
                  <c:v>40736</c:v>
                </c:pt>
                <c:pt idx="5289">
                  <c:v>56246</c:v>
                </c:pt>
                <c:pt idx="5290">
                  <c:v>55403</c:v>
                </c:pt>
                <c:pt idx="5291">
                  <c:v>30000</c:v>
                </c:pt>
                <c:pt idx="5292">
                  <c:v>67000</c:v>
                </c:pt>
                <c:pt idx="5293">
                  <c:v>70000</c:v>
                </c:pt>
                <c:pt idx="5294">
                  <c:v>7500</c:v>
                </c:pt>
                <c:pt idx="5295">
                  <c:v>186000</c:v>
                </c:pt>
                <c:pt idx="5296">
                  <c:v>40000</c:v>
                </c:pt>
                <c:pt idx="5297">
                  <c:v>70000</c:v>
                </c:pt>
                <c:pt idx="5298">
                  <c:v>110000</c:v>
                </c:pt>
                <c:pt idx="5299">
                  <c:v>100000</c:v>
                </c:pt>
                <c:pt idx="5300">
                  <c:v>50000</c:v>
                </c:pt>
                <c:pt idx="5301">
                  <c:v>86000</c:v>
                </c:pt>
                <c:pt idx="5302">
                  <c:v>80000</c:v>
                </c:pt>
                <c:pt idx="5303">
                  <c:v>44000</c:v>
                </c:pt>
                <c:pt idx="5304">
                  <c:v>25000</c:v>
                </c:pt>
                <c:pt idx="5305">
                  <c:v>25000</c:v>
                </c:pt>
                <c:pt idx="5306">
                  <c:v>35000</c:v>
                </c:pt>
                <c:pt idx="5307">
                  <c:v>60000</c:v>
                </c:pt>
                <c:pt idx="5308">
                  <c:v>70000</c:v>
                </c:pt>
                <c:pt idx="5309">
                  <c:v>30000</c:v>
                </c:pt>
                <c:pt idx="5310">
                  <c:v>27000</c:v>
                </c:pt>
                <c:pt idx="5311">
                  <c:v>5000</c:v>
                </c:pt>
                <c:pt idx="5312">
                  <c:v>110000</c:v>
                </c:pt>
                <c:pt idx="5313">
                  <c:v>35000</c:v>
                </c:pt>
                <c:pt idx="5314">
                  <c:v>20000</c:v>
                </c:pt>
                <c:pt idx="5315">
                  <c:v>20000</c:v>
                </c:pt>
                <c:pt idx="5316">
                  <c:v>7800</c:v>
                </c:pt>
                <c:pt idx="5317">
                  <c:v>20000</c:v>
                </c:pt>
                <c:pt idx="5318">
                  <c:v>50000</c:v>
                </c:pt>
                <c:pt idx="5319">
                  <c:v>60000</c:v>
                </c:pt>
                <c:pt idx="5320">
                  <c:v>100000</c:v>
                </c:pt>
                <c:pt idx="5321">
                  <c:v>60000</c:v>
                </c:pt>
                <c:pt idx="5322">
                  <c:v>5000</c:v>
                </c:pt>
                <c:pt idx="5323">
                  <c:v>30000</c:v>
                </c:pt>
                <c:pt idx="5324">
                  <c:v>75000</c:v>
                </c:pt>
                <c:pt idx="5325">
                  <c:v>32000</c:v>
                </c:pt>
                <c:pt idx="5326">
                  <c:v>40000</c:v>
                </c:pt>
                <c:pt idx="5327">
                  <c:v>60000</c:v>
                </c:pt>
                <c:pt idx="5328">
                  <c:v>120000</c:v>
                </c:pt>
                <c:pt idx="5329">
                  <c:v>120000</c:v>
                </c:pt>
                <c:pt idx="5330">
                  <c:v>60000</c:v>
                </c:pt>
                <c:pt idx="5331">
                  <c:v>80000</c:v>
                </c:pt>
                <c:pt idx="5332">
                  <c:v>5000</c:v>
                </c:pt>
                <c:pt idx="5333">
                  <c:v>30000</c:v>
                </c:pt>
                <c:pt idx="5334">
                  <c:v>15000</c:v>
                </c:pt>
                <c:pt idx="5335">
                  <c:v>40000</c:v>
                </c:pt>
                <c:pt idx="5336">
                  <c:v>16500</c:v>
                </c:pt>
                <c:pt idx="5337">
                  <c:v>67000</c:v>
                </c:pt>
                <c:pt idx="5338">
                  <c:v>48000</c:v>
                </c:pt>
                <c:pt idx="5339">
                  <c:v>35000</c:v>
                </c:pt>
                <c:pt idx="5340">
                  <c:v>60000</c:v>
                </c:pt>
                <c:pt idx="5341">
                  <c:v>52000</c:v>
                </c:pt>
                <c:pt idx="5342">
                  <c:v>29000</c:v>
                </c:pt>
                <c:pt idx="5343">
                  <c:v>50000</c:v>
                </c:pt>
                <c:pt idx="5344">
                  <c:v>110000</c:v>
                </c:pt>
                <c:pt idx="5345">
                  <c:v>23000</c:v>
                </c:pt>
                <c:pt idx="5346">
                  <c:v>40000</c:v>
                </c:pt>
                <c:pt idx="5347">
                  <c:v>60000</c:v>
                </c:pt>
                <c:pt idx="5348">
                  <c:v>127000</c:v>
                </c:pt>
                <c:pt idx="5349">
                  <c:v>140000</c:v>
                </c:pt>
                <c:pt idx="5350">
                  <c:v>70000</c:v>
                </c:pt>
                <c:pt idx="5351">
                  <c:v>60000</c:v>
                </c:pt>
                <c:pt idx="5352">
                  <c:v>35000</c:v>
                </c:pt>
                <c:pt idx="5353">
                  <c:v>42462</c:v>
                </c:pt>
                <c:pt idx="5354">
                  <c:v>54723</c:v>
                </c:pt>
                <c:pt idx="5355">
                  <c:v>20375</c:v>
                </c:pt>
                <c:pt idx="5356">
                  <c:v>28832</c:v>
                </c:pt>
                <c:pt idx="5357">
                  <c:v>3177</c:v>
                </c:pt>
                <c:pt idx="5358">
                  <c:v>39414</c:v>
                </c:pt>
                <c:pt idx="5359">
                  <c:v>30078</c:v>
                </c:pt>
                <c:pt idx="5360">
                  <c:v>44588</c:v>
                </c:pt>
                <c:pt idx="5361">
                  <c:v>49907</c:v>
                </c:pt>
                <c:pt idx="5362">
                  <c:v>40000</c:v>
                </c:pt>
                <c:pt idx="5363">
                  <c:v>25000</c:v>
                </c:pt>
                <c:pt idx="5364">
                  <c:v>10200</c:v>
                </c:pt>
                <c:pt idx="5365">
                  <c:v>60000</c:v>
                </c:pt>
                <c:pt idx="5366">
                  <c:v>111000</c:v>
                </c:pt>
                <c:pt idx="5367">
                  <c:v>25000</c:v>
                </c:pt>
                <c:pt idx="5368">
                  <c:v>100000</c:v>
                </c:pt>
                <c:pt idx="5369">
                  <c:v>25000</c:v>
                </c:pt>
                <c:pt idx="5370">
                  <c:v>20000</c:v>
                </c:pt>
                <c:pt idx="5371">
                  <c:v>1300</c:v>
                </c:pt>
                <c:pt idx="5372">
                  <c:v>15000</c:v>
                </c:pt>
                <c:pt idx="5373">
                  <c:v>9000</c:v>
                </c:pt>
                <c:pt idx="5374">
                  <c:v>20000</c:v>
                </c:pt>
                <c:pt idx="5375">
                  <c:v>45000</c:v>
                </c:pt>
                <c:pt idx="5376">
                  <c:v>20000</c:v>
                </c:pt>
                <c:pt idx="5377">
                  <c:v>68089</c:v>
                </c:pt>
                <c:pt idx="5378">
                  <c:v>58343</c:v>
                </c:pt>
                <c:pt idx="5379">
                  <c:v>38817</c:v>
                </c:pt>
                <c:pt idx="5380">
                  <c:v>56494</c:v>
                </c:pt>
                <c:pt idx="5381">
                  <c:v>5621</c:v>
                </c:pt>
                <c:pt idx="5382">
                  <c:v>25538</c:v>
                </c:pt>
                <c:pt idx="5383">
                  <c:v>69779</c:v>
                </c:pt>
                <c:pt idx="5384">
                  <c:v>56290</c:v>
                </c:pt>
                <c:pt idx="5385">
                  <c:v>7500</c:v>
                </c:pt>
                <c:pt idx="5386">
                  <c:v>8500</c:v>
                </c:pt>
                <c:pt idx="5387">
                  <c:v>7032</c:v>
                </c:pt>
                <c:pt idx="5388">
                  <c:v>11000</c:v>
                </c:pt>
                <c:pt idx="5389">
                  <c:v>2000</c:v>
                </c:pt>
                <c:pt idx="5390">
                  <c:v>25000</c:v>
                </c:pt>
                <c:pt idx="5391">
                  <c:v>150000</c:v>
                </c:pt>
                <c:pt idx="5392">
                  <c:v>10000</c:v>
                </c:pt>
                <c:pt idx="5393">
                  <c:v>70000</c:v>
                </c:pt>
                <c:pt idx="5394">
                  <c:v>80000</c:v>
                </c:pt>
                <c:pt idx="5395">
                  <c:v>50000</c:v>
                </c:pt>
                <c:pt idx="5396">
                  <c:v>73840</c:v>
                </c:pt>
                <c:pt idx="5397">
                  <c:v>20000</c:v>
                </c:pt>
                <c:pt idx="5398">
                  <c:v>20000</c:v>
                </c:pt>
                <c:pt idx="5399">
                  <c:v>40000</c:v>
                </c:pt>
                <c:pt idx="5400">
                  <c:v>20000</c:v>
                </c:pt>
                <c:pt idx="5401">
                  <c:v>70000</c:v>
                </c:pt>
                <c:pt idx="5402">
                  <c:v>30000</c:v>
                </c:pt>
                <c:pt idx="5403">
                  <c:v>25000</c:v>
                </c:pt>
                <c:pt idx="5404">
                  <c:v>80000</c:v>
                </c:pt>
                <c:pt idx="5405">
                  <c:v>67000</c:v>
                </c:pt>
                <c:pt idx="5406">
                  <c:v>9000</c:v>
                </c:pt>
                <c:pt idx="5407">
                  <c:v>20000</c:v>
                </c:pt>
                <c:pt idx="5408">
                  <c:v>120000</c:v>
                </c:pt>
                <c:pt idx="5409">
                  <c:v>26442</c:v>
                </c:pt>
                <c:pt idx="5410">
                  <c:v>39000</c:v>
                </c:pt>
                <c:pt idx="5411">
                  <c:v>20000</c:v>
                </c:pt>
                <c:pt idx="5412">
                  <c:v>50000</c:v>
                </c:pt>
                <c:pt idx="5413">
                  <c:v>40000</c:v>
                </c:pt>
                <c:pt idx="5414">
                  <c:v>15000</c:v>
                </c:pt>
                <c:pt idx="5415">
                  <c:v>15000</c:v>
                </c:pt>
                <c:pt idx="5416">
                  <c:v>30000</c:v>
                </c:pt>
                <c:pt idx="5417">
                  <c:v>70000</c:v>
                </c:pt>
                <c:pt idx="5418">
                  <c:v>80000</c:v>
                </c:pt>
                <c:pt idx="5419">
                  <c:v>120000</c:v>
                </c:pt>
                <c:pt idx="5420">
                  <c:v>90000</c:v>
                </c:pt>
                <c:pt idx="5421">
                  <c:v>80000</c:v>
                </c:pt>
                <c:pt idx="5422">
                  <c:v>5000</c:v>
                </c:pt>
                <c:pt idx="5423">
                  <c:v>50000</c:v>
                </c:pt>
                <c:pt idx="5424">
                  <c:v>65000</c:v>
                </c:pt>
                <c:pt idx="5425">
                  <c:v>35000</c:v>
                </c:pt>
                <c:pt idx="5426">
                  <c:v>90000</c:v>
                </c:pt>
                <c:pt idx="5427">
                  <c:v>100000</c:v>
                </c:pt>
                <c:pt idx="5428">
                  <c:v>15000</c:v>
                </c:pt>
                <c:pt idx="5429">
                  <c:v>147000</c:v>
                </c:pt>
                <c:pt idx="5430">
                  <c:v>80000</c:v>
                </c:pt>
                <c:pt idx="5431">
                  <c:v>15000</c:v>
                </c:pt>
                <c:pt idx="5432">
                  <c:v>10000</c:v>
                </c:pt>
                <c:pt idx="5433">
                  <c:v>40142</c:v>
                </c:pt>
                <c:pt idx="5434">
                  <c:v>9400</c:v>
                </c:pt>
                <c:pt idx="5435">
                  <c:v>62000</c:v>
                </c:pt>
                <c:pt idx="5436">
                  <c:v>90000</c:v>
                </c:pt>
                <c:pt idx="5437">
                  <c:v>49000</c:v>
                </c:pt>
                <c:pt idx="5438">
                  <c:v>32000</c:v>
                </c:pt>
                <c:pt idx="5439">
                  <c:v>4300</c:v>
                </c:pt>
                <c:pt idx="5440">
                  <c:v>14548</c:v>
                </c:pt>
                <c:pt idx="5441">
                  <c:v>38000</c:v>
                </c:pt>
                <c:pt idx="5442">
                  <c:v>28782</c:v>
                </c:pt>
                <c:pt idx="5443">
                  <c:v>28451</c:v>
                </c:pt>
                <c:pt idx="5444">
                  <c:v>36500</c:v>
                </c:pt>
                <c:pt idx="5445">
                  <c:v>44885</c:v>
                </c:pt>
                <c:pt idx="5446">
                  <c:v>35000</c:v>
                </c:pt>
                <c:pt idx="5447">
                  <c:v>50000</c:v>
                </c:pt>
                <c:pt idx="5448">
                  <c:v>22000</c:v>
                </c:pt>
                <c:pt idx="5449">
                  <c:v>41000</c:v>
                </c:pt>
                <c:pt idx="5450">
                  <c:v>76000</c:v>
                </c:pt>
                <c:pt idx="5451">
                  <c:v>70000</c:v>
                </c:pt>
                <c:pt idx="5452">
                  <c:v>89000</c:v>
                </c:pt>
                <c:pt idx="5453">
                  <c:v>70000</c:v>
                </c:pt>
                <c:pt idx="5454">
                  <c:v>57000</c:v>
                </c:pt>
                <c:pt idx="5455">
                  <c:v>70000</c:v>
                </c:pt>
                <c:pt idx="5456">
                  <c:v>49200</c:v>
                </c:pt>
                <c:pt idx="5457">
                  <c:v>60000</c:v>
                </c:pt>
                <c:pt idx="5458">
                  <c:v>131111</c:v>
                </c:pt>
                <c:pt idx="5459">
                  <c:v>50000</c:v>
                </c:pt>
                <c:pt idx="5460">
                  <c:v>3010</c:v>
                </c:pt>
                <c:pt idx="5461">
                  <c:v>80000</c:v>
                </c:pt>
                <c:pt idx="5462">
                  <c:v>4000</c:v>
                </c:pt>
                <c:pt idx="5463">
                  <c:v>121000</c:v>
                </c:pt>
                <c:pt idx="5464">
                  <c:v>163000</c:v>
                </c:pt>
                <c:pt idx="5465">
                  <c:v>163000</c:v>
                </c:pt>
                <c:pt idx="5466">
                  <c:v>36000</c:v>
                </c:pt>
                <c:pt idx="5467">
                  <c:v>50000</c:v>
                </c:pt>
                <c:pt idx="5468">
                  <c:v>60000</c:v>
                </c:pt>
                <c:pt idx="5469">
                  <c:v>82500</c:v>
                </c:pt>
                <c:pt idx="5470">
                  <c:v>85000</c:v>
                </c:pt>
                <c:pt idx="5471">
                  <c:v>80000</c:v>
                </c:pt>
                <c:pt idx="5472">
                  <c:v>35000</c:v>
                </c:pt>
                <c:pt idx="5473">
                  <c:v>139000</c:v>
                </c:pt>
                <c:pt idx="5474">
                  <c:v>100000</c:v>
                </c:pt>
                <c:pt idx="5475">
                  <c:v>90000</c:v>
                </c:pt>
                <c:pt idx="5476">
                  <c:v>90000</c:v>
                </c:pt>
                <c:pt idx="5477">
                  <c:v>28180</c:v>
                </c:pt>
                <c:pt idx="5478">
                  <c:v>44000</c:v>
                </c:pt>
                <c:pt idx="5479">
                  <c:v>15000</c:v>
                </c:pt>
                <c:pt idx="5480">
                  <c:v>30000</c:v>
                </c:pt>
                <c:pt idx="5481">
                  <c:v>15000</c:v>
                </c:pt>
                <c:pt idx="5482">
                  <c:v>20000</c:v>
                </c:pt>
                <c:pt idx="5483">
                  <c:v>56000</c:v>
                </c:pt>
                <c:pt idx="5484">
                  <c:v>19000</c:v>
                </c:pt>
                <c:pt idx="5485">
                  <c:v>70000</c:v>
                </c:pt>
                <c:pt idx="5486">
                  <c:v>30000</c:v>
                </c:pt>
                <c:pt idx="5487">
                  <c:v>15000</c:v>
                </c:pt>
                <c:pt idx="5488">
                  <c:v>85000</c:v>
                </c:pt>
                <c:pt idx="5489">
                  <c:v>50000</c:v>
                </c:pt>
                <c:pt idx="5490">
                  <c:v>20000</c:v>
                </c:pt>
                <c:pt idx="5491">
                  <c:v>25000</c:v>
                </c:pt>
                <c:pt idx="5492">
                  <c:v>25000</c:v>
                </c:pt>
                <c:pt idx="5493">
                  <c:v>50000</c:v>
                </c:pt>
                <c:pt idx="5494">
                  <c:v>90000</c:v>
                </c:pt>
                <c:pt idx="5495">
                  <c:v>100000</c:v>
                </c:pt>
                <c:pt idx="5496">
                  <c:v>120000</c:v>
                </c:pt>
                <c:pt idx="5497">
                  <c:v>120000</c:v>
                </c:pt>
                <c:pt idx="5498">
                  <c:v>60000</c:v>
                </c:pt>
                <c:pt idx="5499">
                  <c:v>44077</c:v>
                </c:pt>
                <c:pt idx="5500">
                  <c:v>60000</c:v>
                </c:pt>
                <c:pt idx="5501">
                  <c:v>17000</c:v>
                </c:pt>
                <c:pt idx="5502">
                  <c:v>15000</c:v>
                </c:pt>
                <c:pt idx="5503">
                  <c:v>72000</c:v>
                </c:pt>
                <c:pt idx="5504">
                  <c:v>114000</c:v>
                </c:pt>
                <c:pt idx="5505">
                  <c:v>120000</c:v>
                </c:pt>
                <c:pt idx="5506">
                  <c:v>55768</c:v>
                </c:pt>
                <c:pt idx="5507">
                  <c:v>40000</c:v>
                </c:pt>
                <c:pt idx="5508">
                  <c:v>50000</c:v>
                </c:pt>
                <c:pt idx="5509">
                  <c:v>20000</c:v>
                </c:pt>
                <c:pt idx="5510">
                  <c:v>60000</c:v>
                </c:pt>
                <c:pt idx="5511">
                  <c:v>120000</c:v>
                </c:pt>
                <c:pt idx="5512">
                  <c:v>60000</c:v>
                </c:pt>
                <c:pt idx="5513">
                  <c:v>30000</c:v>
                </c:pt>
                <c:pt idx="5514">
                  <c:v>35000</c:v>
                </c:pt>
                <c:pt idx="5515">
                  <c:v>100000</c:v>
                </c:pt>
                <c:pt idx="5516">
                  <c:v>60000</c:v>
                </c:pt>
                <c:pt idx="5517">
                  <c:v>87000</c:v>
                </c:pt>
                <c:pt idx="5518">
                  <c:v>90000</c:v>
                </c:pt>
                <c:pt idx="5519">
                  <c:v>80000</c:v>
                </c:pt>
                <c:pt idx="5520">
                  <c:v>90000</c:v>
                </c:pt>
                <c:pt idx="5521">
                  <c:v>110000</c:v>
                </c:pt>
                <c:pt idx="5522">
                  <c:v>110000</c:v>
                </c:pt>
                <c:pt idx="5523">
                  <c:v>70000</c:v>
                </c:pt>
                <c:pt idx="5524">
                  <c:v>50000</c:v>
                </c:pt>
                <c:pt idx="5525">
                  <c:v>33000</c:v>
                </c:pt>
                <c:pt idx="5526">
                  <c:v>26500</c:v>
                </c:pt>
                <c:pt idx="5527">
                  <c:v>80000</c:v>
                </c:pt>
                <c:pt idx="5528">
                  <c:v>60000</c:v>
                </c:pt>
                <c:pt idx="5529">
                  <c:v>100000</c:v>
                </c:pt>
                <c:pt idx="5530">
                  <c:v>35000</c:v>
                </c:pt>
                <c:pt idx="5531">
                  <c:v>10000</c:v>
                </c:pt>
                <c:pt idx="5532">
                  <c:v>80000</c:v>
                </c:pt>
                <c:pt idx="5533">
                  <c:v>80000</c:v>
                </c:pt>
                <c:pt idx="5534">
                  <c:v>25000</c:v>
                </c:pt>
                <c:pt idx="5535">
                  <c:v>70000</c:v>
                </c:pt>
                <c:pt idx="5536">
                  <c:v>80000</c:v>
                </c:pt>
                <c:pt idx="5537">
                  <c:v>50000</c:v>
                </c:pt>
                <c:pt idx="5538">
                  <c:v>70000</c:v>
                </c:pt>
                <c:pt idx="5539">
                  <c:v>60000</c:v>
                </c:pt>
                <c:pt idx="5540">
                  <c:v>15000</c:v>
                </c:pt>
                <c:pt idx="5541">
                  <c:v>90000</c:v>
                </c:pt>
                <c:pt idx="5542">
                  <c:v>28000</c:v>
                </c:pt>
                <c:pt idx="5543">
                  <c:v>20000</c:v>
                </c:pt>
                <c:pt idx="5544">
                  <c:v>60000</c:v>
                </c:pt>
                <c:pt idx="5545">
                  <c:v>22000</c:v>
                </c:pt>
                <c:pt idx="5546">
                  <c:v>80000</c:v>
                </c:pt>
                <c:pt idx="5547">
                  <c:v>35000</c:v>
                </c:pt>
                <c:pt idx="5548">
                  <c:v>60000</c:v>
                </c:pt>
                <c:pt idx="5549">
                  <c:v>20000</c:v>
                </c:pt>
                <c:pt idx="5550">
                  <c:v>72000</c:v>
                </c:pt>
                <c:pt idx="5551">
                  <c:v>90000</c:v>
                </c:pt>
                <c:pt idx="5552">
                  <c:v>125000</c:v>
                </c:pt>
                <c:pt idx="5553">
                  <c:v>33000</c:v>
                </c:pt>
                <c:pt idx="5554">
                  <c:v>50000</c:v>
                </c:pt>
                <c:pt idx="5555">
                  <c:v>35000</c:v>
                </c:pt>
                <c:pt idx="5556">
                  <c:v>43000</c:v>
                </c:pt>
                <c:pt idx="5557">
                  <c:v>60000</c:v>
                </c:pt>
                <c:pt idx="5558">
                  <c:v>96000</c:v>
                </c:pt>
                <c:pt idx="5559">
                  <c:v>18484</c:v>
                </c:pt>
                <c:pt idx="5560">
                  <c:v>55000</c:v>
                </c:pt>
                <c:pt idx="5561">
                  <c:v>30000</c:v>
                </c:pt>
                <c:pt idx="5562">
                  <c:v>65000</c:v>
                </c:pt>
                <c:pt idx="5563">
                  <c:v>2560</c:v>
                </c:pt>
                <c:pt idx="5564">
                  <c:v>60000</c:v>
                </c:pt>
                <c:pt idx="5565">
                  <c:v>80000</c:v>
                </c:pt>
                <c:pt idx="5566">
                  <c:v>110000</c:v>
                </c:pt>
                <c:pt idx="5567">
                  <c:v>69000</c:v>
                </c:pt>
                <c:pt idx="5568">
                  <c:v>206000</c:v>
                </c:pt>
                <c:pt idx="5569">
                  <c:v>27000</c:v>
                </c:pt>
                <c:pt idx="5570">
                  <c:v>75000</c:v>
                </c:pt>
                <c:pt idx="5571">
                  <c:v>218000</c:v>
                </c:pt>
                <c:pt idx="5572">
                  <c:v>10000</c:v>
                </c:pt>
                <c:pt idx="5573">
                  <c:v>80000</c:v>
                </c:pt>
                <c:pt idx="5574">
                  <c:v>215000</c:v>
                </c:pt>
                <c:pt idx="5575">
                  <c:v>137000</c:v>
                </c:pt>
                <c:pt idx="5576">
                  <c:v>10000</c:v>
                </c:pt>
                <c:pt idx="5577">
                  <c:v>9000</c:v>
                </c:pt>
                <c:pt idx="5578">
                  <c:v>20000</c:v>
                </c:pt>
                <c:pt idx="5579">
                  <c:v>45000</c:v>
                </c:pt>
                <c:pt idx="5580">
                  <c:v>20000</c:v>
                </c:pt>
                <c:pt idx="5581">
                  <c:v>68089</c:v>
                </c:pt>
                <c:pt idx="5582">
                  <c:v>58343</c:v>
                </c:pt>
                <c:pt idx="5583">
                  <c:v>38817</c:v>
                </c:pt>
                <c:pt idx="5584">
                  <c:v>56494</c:v>
                </c:pt>
                <c:pt idx="5585">
                  <c:v>5621</c:v>
                </c:pt>
                <c:pt idx="5586">
                  <c:v>25538</c:v>
                </c:pt>
                <c:pt idx="5587">
                  <c:v>69779</c:v>
                </c:pt>
                <c:pt idx="5588">
                  <c:v>56290</c:v>
                </c:pt>
                <c:pt idx="5589">
                  <c:v>7500</c:v>
                </c:pt>
                <c:pt idx="5590">
                  <c:v>8500</c:v>
                </c:pt>
                <c:pt idx="5591">
                  <c:v>7032</c:v>
                </c:pt>
                <c:pt idx="5592">
                  <c:v>11000</c:v>
                </c:pt>
                <c:pt idx="5593">
                  <c:v>2000</c:v>
                </c:pt>
                <c:pt idx="5594">
                  <c:v>9000</c:v>
                </c:pt>
                <c:pt idx="5595">
                  <c:v>20000</c:v>
                </c:pt>
                <c:pt idx="5596">
                  <c:v>45000</c:v>
                </c:pt>
                <c:pt idx="5597">
                  <c:v>20000</c:v>
                </c:pt>
                <c:pt idx="5598">
                  <c:v>68089</c:v>
                </c:pt>
                <c:pt idx="5599">
                  <c:v>58343</c:v>
                </c:pt>
                <c:pt idx="5600">
                  <c:v>38817</c:v>
                </c:pt>
                <c:pt idx="5601">
                  <c:v>56494</c:v>
                </c:pt>
                <c:pt idx="5602">
                  <c:v>5621</c:v>
                </c:pt>
                <c:pt idx="5603">
                  <c:v>25538</c:v>
                </c:pt>
                <c:pt idx="5604">
                  <c:v>69779</c:v>
                </c:pt>
                <c:pt idx="5605">
                  <c:v>56290</c:v>
                </c:pt>
                <c:pt idx="5606">
                  <c:v>7500</c:v>
                </c:pt>
                <c:pt idx="5607">
                  <c:v>8500</c:v>
                </c:pt>
                <c:pt idx="5608">
                  <c:v>7032</c:v>
                </c:pt>
                <c:pt idx="5609">
                  <c:v>11000</c:v>
                </c:pt>
                <c:pt idx="5610">
                  <c:v>2000</c:v>
                </c:pt>
                <c:pt idx="5611">
                  <c:v>70000</c:v>
                </c:pt>
                <c:pt idx="5612">
                  <c:v>5000</c:v>
                </c:pt>
                <c:pt idx="5613">
                  <c:v>82000</c:v>
                </c:pt>
                <c:pt idx="5614">
                  <c:v>133000</c:v>
                </c:pt>
                <c:pt idx="5615">
                  <c:v>15000</c:v>
                </c:pt>
                <c:pt idx="5616">
                  <c:v>40000</c:v>
                </c:pt>
                <c:pt idx="5617">
                  <c:v>35000</c:v>
                </c:pt>
                <c:pt idx="5618">
                  <c:v>50000</c:v>
                </c:pt>
                <c:pt idx="5619">
                  <c:v>40000</c:v>
                </c:pt>
                <c:pt idx="5620">
                  <c:v>60000</c:v>
                </c:pt>
                <c:pt idx="5621">
                  <c:v>40000</c:v>
                </c:pt>
                <c:pt idx="5622">
                  <c:v>60000</c:v>
                </c:pt>
                <c:pt idx="5623">
                  <c:v>90000</c:v>
                </c:pt>
                <c:pt idx="5624">
                  <c:v>90000</c:v>
                </c:pt>
                <c:pt idx="5625">
                  <c:v>40000</c:v>
                </c:pt>
                <c:pt idx="5626">
                  <c:v>15000</c:v>
                </c:pt>
                <c:pt idx="5627">
                  <c:v>40000</c:v>
                </c:pt>
                <c:pt idx="5628">
                  <c:v>212000</c:v>
                </c:pt>
                <c:pt idx="5629">
                  <c:v>30000</c:v>
                </c:pt>
                <c:pt idx="5630">
                  <c:v>30000</c:v>
                </c:pt>
                <c:pt idx="5631">
                  <c:v>15000</c:v>
                </c:pt>
                <c:pt idx="5632">
                  <c:v>120000</c:v>
                </c:pt>
                <c:pt idx="5633">
                  <c:v>120000</c:v>
                </c:pt>
                <c:pt idx="5634">
                  <c:v>29000</c:v>
                </c:pt>
                <c:pt idx="5635">
                  <c:v>30000</c:v>
                </c:pt>
                <c:pt idx="5636">
                  <c:v>60000</c:v>
                </c:pt>
                <c:pt idx="5637">
                  <c:v>35000</c:v>
                </c:pt>
                <c:pt idx="5638">
                  <c:v>19500</c:v>
                </c:pt>
                <c:pt idx="5639">
                  <c:v>38426</c:v>
                </c:pt>
                <c:pt idx="5640">
                  <c:v>120000</c:v>
                </c:pt>
                <c:pt idx="5641">
                  <c:v>120000</c:v>
                </c:pt>
                <c:pt idx="5642">
                  <c:v>145000</c:v>
                </c:pt>
                <c:pt idx="5643">
                  <c:v>135000</c:v>
                </c:pt>
                <c:pt idx="5644">
                  <c:v>146000</c:v>
                </c:pt>
                <c:pt idx="5645">
                  <c:v>10000</c:v>
                </c:pt>
                <c:pt idx="5646">
                  <c:v>50000</c:v>
                </c:pt>
                <c:pt idx="5647">
                  <c:v>25000</c:v>
                </c:pt>
                <c:pt idx="5648">
                  <c:v>20000</c:v>
                </c:pt>
                <c:pt idx="5649">
                  <c:v>50000</c:v>
                </c:pt>
                <c:pt idx="5650">
                  <c:v>20000</c:v>
                </c:pt>
                <c:pt idx="5651">
                  <c:v>155000</c:v>
                </c:pt>
                <c:pt idx="5652">
                  <c:v>9000</c:v>
                </c:pt>
                <c:pt idx="5653">
                  <c:v>20000</c:v>
                </c:pt>
                <c:pt idx="5654">
                  <c:v>45000</c:v>
                </c:pt>
                <c:pt idx="5655">
                  <c:v>20000</c:v>
                </c:pt>
                <c:pt idx="5656">
                  <c:v>68089</c:v>
                </c:pt>
                <c:pt idx="5657">
                  <c:v>58343</c:v>
                </c:pt>
                <c:pt idx="5658">
                  <c:v>38817</c:v>
                </c:pt>
                <c:pt idx="5659">
                  <c:v>56494</c:v>
                </c:pt>
                <c:pt idx="5660">
                  <c:v>5621</c:v>
                </c:pt>
                <c:pt idx="5661">
                  <c:v>25538</c:v>
                </c:pt>
                <c:pt idx="5662">
                  <c:v>69779</c:v>
                </c:pt>
                <c:pt idx="5663">
                  <c:v>56290</c:v>
                </c:pt>
                <c:pt idx="5664">
                  <c:v>7500</c:v>
                </c:pt>
                <c:pt idx="5665">
                  <c:v>8500</c:v>
                </c:pt>
                <c:pt idx="5666">
                  <c:v>7032</c:v>
                </c:pt>
                <c:pt idx="5667">
                  <c:v>11000</c:v>
                </c:pt>
                <c:pt idx="5668">
                  <c:v>2000</c:v>
                </c:pt>
                <c:pt idx="5669">
                  <c:v>25000</c:v>
                </c:pt>
                <c:pt idx="5670">
                  <c:v>176062</c:v>
                </c:pt>
                <c:pt idx="5671">
                  <c:v>82000</c:v>
                </c:pt>
                <c:pt idx="5672">
                  <c:v>80000</c:v>
                </c:pt>
                <c:pt idx="5673">
                  <c:v>14000</c:v>
                </c:pt>
                <c:pt idx="5674">
                  <c:v>129000</c:v>
                </c:pt>
                <c:pt idx="5675">
                  <c:v>82000</c:v>
                </c:pt>
                <c:pt idx="5676">
                  <c:v>39500</c:v>
                </c:pt>
                <c:pt idx="5677">
                  <c:v>40000</c:v>
                </c:pt>
                <c:pt idx="5678">
                  <c:v>54000</c:v>
                </c:pt>
                <c:pt idx="5679">
                  <c:v>35000</c:v>
                </c:pt>
                <c:pt idx="5680">
                  <c:v>50000</c:v>
                </c:pt>
                <c:pt idx="5681">
                  <c:v>15000</c:v>
                </c:pt>
                <c:pt idx="5682">
                  <c:v>100000</c:v>
                </c:pt>
                <c:pt idx="5683">
                  <c:v>90000</c:v>
                </c:pt>
                <c:pt idx="5684">
                  <c:v>25000</c:v>
                </c:pt>
                <c:pt idx="5685">
                  <c:v>35000</c:v>
                </c:pt>
                <c:pt idx="5686">
                  <c:v>5000</c:v>
                </c:pt>
                <c:pt idx="5687">
                  <c:v>60000</c:v>
                </c:pt>
                <c:pt idx="5688">
                  <c:v>48000</c:v>
                </c:pt>
                <c:pt idx="5689">
                  <c:v>200000</c:v>
                </c:pt>
                <c:pt idx="5690">
                  <c:v>135000</c:v>
                </c:pt>
                <c:pt idx="5691">
                  <c:v>44000</c:v>
                </c:pt>
                <c:pt idx="5692">
                  <c:v>70000</c:v>
                </c:pt>
                <c:pt idx="5693">
                  <c:v>271000</c:v>
                </c:pt>
                <c:pt idx="5694">
                  <c:v>80000</c:v>
                </c:pt>
                <c:pt idx="5695">
                  <c:v>40000</c:v>
                </c:pt>
                <c:pt idx="5696">
                  <c:v>25000</c:v>
                </c:pt>
                <c:pt idx="5697">
                  <c:v>15000</c:v>
                </c:pt>
                <c:pt idx="5698">
                  <c:v>27000</c:v>
                </c:pt>
                <c:pt idx="5699">
                  <c:v>40000</c:v>
                </c:pt>
                <c:pt idx="5700">
                  <c:v>120000</c:v>
                </c:pt>
                <c:pt idx="5701">
                  <c:v>60000</c:v>
                </c:pt>
                <c:pt idx="5702">
                  <c:v>40000</c:v>
                </c:pt>
                <c:pt idx="5703">
                  <c:v>175000</c:v>
                </c:pt>
                <c:pt idx="5704">
                  <c:v>100000</c:v>
                </c:pt>
                <c:pt idx="5705">
                  <c:v>10000</c:v>
                </c:pt>
                <c:pt idx="5706">
                  <c:v>30000</c:v>
                </c:pt>
                <c:pt idx="5707">
                  <c:v>60000</c:v>
                </c:pt>
                <c:pt idx="5708">
                  <c:v>70000</c:v>
                </c:pt>
                <c:pt idx="5709">
                  <c:v>130000</c:v>
                </c:pt>
                <c:pt idx="5710">
                  <c:v>133000</c:v>
                </c:pt>
                <c:pt idx="5711">
                  <c:v>20000</c:v>
                </c:pt>
                <c:pt idx="5712">
                  <c:v>25000</c:v>
                </c:pt>
                <c:pt idx="5713">
                  <c:v>103000</c:v>
                </c:pt>
                <c:pt idx="5714">
                  <c:v>128000</c:v>
                </c:pt>
                <c:pt idx="5715">
                  <c:v>33000</c:v>
                </c:pt>
                <c:pt idx="5716">
                  <c:v>80000</c:v>
                </c:pt>
                <c:pt idx="5717">
                  <c:v>70000</c:v>
                </c:pt>
                <c:pt idx="5718">
                  <c:v>50000</c:v>
                </c:pt>
                <c:pt idx="5719">
                  <c:v>50000</c:v>
                </c:pt>
                <c:pt idx="5720">
                  <c:v>15000</c:v>
                </c:pt>
                <c:pt idx="5721">
                  <c:v>20000</c:v>
                </c:pt>
                <c:pt idx="5722">
                  <c:v>52000</c:v>
                </c:pt>
                <c:pt idx="5723">
                  <c:v>70000</c:v>
                </c:pt>
                <c:pt idx="5724">
                  <c:v>14700</c:v>
                </c:pt>
                <c:pt idx="5725">
                  <c:v>40000</c:v>
                </c:pt>
                <c:pt idx="5726">
                  <c:v>80000</c:v>
                </c:pt>
                <c:pt idx="5727">
                  <c:v>25000</c:v>
                </c:pt>
                <c:pt idx="5728">
                  <c:v>50000</c:v>
                </c:pt>
                <c:pt idx="5729">
                  <c:v>19700</c:v>
                </c:pt>
                <c:pt idx="5730">
                  <c:v>70000</c:v>
                </c:pt>
                <c:pt idx="5731">
                  <c:v>140000</c:v>
                </c:pt>
                <c:pt idx="5732">
                  <c:v>40000</c:v>
                </c:pt>
                <c:pt idx="5733">
                  <c:v>7000</c:v>
                </c:pt>
                <c:pt idx="5734">
                  <c:v>15000</c:v>
                </c:pt>
                <c:pt idx="5735">
                  <c:v>5000</c:v>
                </c:pt>
                <c:pt idx="5736">
                  <c:v>5000</c:v>
                </c:pt>
                <c:pt idx="5737">
                  <c:v>7000</c:v>
                </c:pt>
                <c:pt idx="5738">
                  <c:v>100000</c:v>
                </c:pt>
                <c:pt idx="5739">
                  <c:v>80000</c:v>
                </c:pt>
                <c:pt idx="5740">
                  <c:v>50000</c:v>
                </c:pt>
                <c:pt idx="5741">
                  <c:v>15000</c:v>
                </c:pt>
                <c:pt idx="5742">
                  <c:v>10000</c:v>
                </c:pt>
                <c:pt idx="5743">
                  <c:v>25000</c:v>
                </c:pt>
                <c:pt idx="5744">
                  <c:v>70000</c:v>
                </c:pt>
                <c:pt idx="5745">
                  <c:v>60000</c:v>
                </c:pt>
                <c:pt idx="5746">
                  <c:v>40000</c:v>
                </c:pt>
                <c:pt idx="5747">
                  <c:v>50000</c:v>
                </c:pt>
                <c:pt idx="5748">
                  <c:v>23700</c:v>
                </c:pt>
                <c:pt idx="5749">
                  <c:v>23700</c:v>
                </c:pt>
                <c:pt idx="5750">
                  <c:v>10000</c:v>
                </c:pt>
                <c:pt idx="5751">
                  <c:v>53473</c:v>
                </c:pt>
                <c:pt idx="5752">
                  <c:v>80000</c:v>
                </c:pt>
                <c:pt idx="5753">
                  <c:v>120000</c:v>
                </c:pt>
                <c:pt idx="5754">
                  <c:v>40000</c:v>
                </c:pt>
                <c:pt idx="5755">
                  <c:v>70000</c:v>
                </c:pt>
                <c:pt idx="5756">
                  <c:v>51000</c:v>
                </c:pt>
                <c:pt idx="5757">
                  <c:v>40000</c:v>
                </c:pt>
                <c:pt idx="5758">
                  <c:v>18000</c:v>
                </c:pt>
                <c:pt idx="5759">
                  <c:v>24000</c:v>
                </c:pt>
                <c:pt idx="5760">
                  <c:v>60000</c:v>
                </c:pt>
                <c:pt idx="5761">
                  <c:v>108000</c:v>
                </c:pt>
                <c:pt idx="5762">
                  <c:v>70000</c:v>
                </c:pt>
                <c:pt idx="5763">
                  <c:v>120000</c:v>
                </c:pt>
                <c:pt idx="5764">
                  <c:v>40000</c:v>
                </c:pt>
                <c:pt idx="5765">
                  <c:v>70000</c:v>
                </c:pt>
                <c:pt idx="5766">
                  <c:v>60000</c:v>
                </c:pt>
                <c:pt idx="5767">
                  <c:v>65000</c:v>
                </c:pt>
                <c:pt idx="5768">
                  <c:v>88000</c:v>
                </c:pt>
                <c:pt idx="5769">
                  <c:v>110000</c:v>
                </c:pt>
                <c:pt idx="5770">
                  <c:v>145000</c:v>
                </c:pt>
                <c:pt idx="5771">
                  <c:v>43000</c:v>
                </c:pt>
                <c:pt idx="5772">
                  <c:v>120000</c:v>
                </c:pt>
                <c:pt idx="5773">
                  <c:v>25000</c:v>
                </c:pt>
                <c:pt idx="5774">
                  <c:v>9000</c:v>
                </c:pt>
                <c:pt idx="5775">
                  <c:v>20000</c:v>
                </c:pt>
                <c:pt idx="5776">
                  <c:v>45000</c:v>
                </c:pt>
                <c:pt idx="5777">
                  <c:v>20000</c:v>
                </c:pt>
                <c:pt idx="5778">
                  <c:v>68089</c:v>
                </c:pt>
                <c:pt idx="5779">
                  <c:v>58343</c:v>
                </c:pt>
                <c:pt idx="5780">
                  <c:v>38817</c:v>
                </c:pt>
                <c:pt idx="5781">
                  <c:v>56494</c:v>
                </c:pt>
                <c:pt idx="5782">
                  <c:v>5621</c:v>
                </c:pt>
                <c:pt idx="5783">
                  <c:v>25538</c:v>
                </c:pt>
                <c:pt idx="5784">
                  <c:v>69779</c:v>
                </c:pt>
                <c:pt idx="5785">
                  <c:v>56290</c:v>
                </c:pt>
                <c:pt idx="5786">
                  <c:v>7500</c:v>
                </c:pt>
                <c:pt idx="5787">
                  <c:v>8500</c:v>
                </c:pt>
                <c:pt idx="5788">
                  <c:v>7032</c:v>
                </c:pt>
                <c:pt idx="5789">
                  <c:v>11000</c:v>
                </c:pt>
                <c:pt idx="5790">
                  <c:v>2000</c:v>
                </c:pt>
                <c:pt idx="5791">
                  <c:v>35000</c:v>
                </c:pt>
                <c:pt idx="5792">
                  <c:v>35000</c:v>
                </c:pt>
                <c:pt idx="5793">
                  <c:v>25000</c:v>
                </c:pt>
                <c:pt idx="5794">
                  <c:v>35000</c:v>
                </c:pt>
                <c:pt idx="5795">
                  <c:v>64000</c:v>
                </c:pt>
                <c:pt idx="5796">
                  <c:v>70000</c:v>
                </c:pt>
                <c:pt idx="5797">
                  <c:v>100000</c:v>
                </c:pt>
                <c:pt idx="5798">
                  <c:v>50000</c:v>
                </c:pt>
                <c:pt idx="5799">
                  <c:v>80000</c:v>
                </c:pt>
                <c:pt idx="5800">
                  <c:v>55000</c:v>
                </c:pt>
                <c:pt idx="5801">
                  <c:v>31596</c:v>
                </c:pt>
                <c:pt idx="5802">
                  <c:v>10000</c:v>
                </c:pt>
                <c:pt idx="5803">
                  <c:v>15000</c:v>
                </c:pt>
                <c:pt idx="5804">
                  <c:v>35000</c:v>
                </c:pt>
                <c:pt idx="5805">
                  <c:v>158000</c:v>
                </c:pt>
                <c:pt idx="5806">
                  <c:v>22000</c:v>
                </c:pt>
                <c:pt idx="5807">
                  <c:v>48000</c:v>
                </c:pt>
                <c:pt idx="5808">
                  <c:v>45000</c:v>
                </c:pt>
                <c:pt idx="5809">
                  <c:v>29434</c:v>
                </c:pt>
                <c:pt idx="5810">
                  <c:v>25000</c:v>
                </c:pt>
                <c:pt idx="5811">
                  <c:v>34500</c:v>
                </c:pt>
                <c:pt idx="5812">
                  <c:v>20000</c:v>
                </c:pt>
                <c:pt idx="5813">
                  <c:v>15000</c:v>
                </c:pt>
                <c:pt idx="5814">
                  <c:v>26000</c:v>
                </c:pt>
                <c:pt idx="5815">
                  <c:v>20000</c:v>
                </c:pt>
                <c:pt idx="5816">
                  <c:v>3000</c:v>
                </c:pt>
                <c:pt idx="5817">
                  <c:v>20000</c:v>
                </c:pt>
                <c:pt idx="5818">
                  <c:v>25000</c:v>
                </c:pt>
                <c:pt idx="5819">
                  <c:v>35000</c:v>
                </c:pt>
                <c:pt idx="5820">
                  <c:v>60000</c:v>
                </c:pt>
                <c:pt idx="5821">
                  <c:v>6825</c:v>
                </c:pt>
                <c:pt idx="5822">
                  <c:v>155000</c:v>
                </c:pt>
                <c:pt idx="5823">
                  <c:v>50000</c:v>
                </c:pt>
                <c:pt idx="5824">
                  <c:v>65000</c:v>
                </c:pt>
                <c:pt idx="5825">
                  <c:v>30000</c:v>
                </c:pt>
                <c:pt idx="5826">
                  <c:v>43000</c:v>
                </c:pt>
                <c:pt idx="5827">
                  <c:v>20000</c:v>
                </c:pt>
                <c:pt idx="5828">
                  <c:v>9900</c:v>
                </c:pt>
                <c:pt idx="5829">
                  <c:v>20000</c:v>
                </c:pt>
                <c:pt idx="5830">
                  <c:v>90000</c:v>
                </c:pt>
                <c:pt idx="5831">
                  <c:v>75000</c:v>
                </c:pt>
                <c:pt idx="5832">
                  <c:v>140000</c:v>
                </c:pt>
                <c:pt idx="5833">
                  <c:v>75000</c:v>
                </c:pt>
                <c:pt idx="5834">
                  <c:v>20000</c:v>
                </c:pt>
                <c:pt idx="5835">
                  <c:v>100000</c:v>
                </c:pt>
                <c:pt idx="5836">
                  <c:v>50000</c:v>
                </c:pt>
                <c:pt idx="5837">
                  <c:v>25000</c:v>
                </c:pt>
                <c:pt idx="5838">
                  <c:v>24019</c:v>
                </c:pt>
                <c:pt idx="5839">
                  <c:v>22000</c:v>
                </c:pt>
                <c:pt idx="5840">
                  <c:v>19600</c:v>
                </c:pt>
                <c:pt idx="5841">
                  <c:v>104000</c:v>
                </c:pt>
                <c:pt idx="5842">
                  <c:v>33000</c:v>
                </c:pt>
                <c:pt idx="5843">
                  <c:v>40000</c:v>
                </c:pt>
                <c:pt idx="5844">
                  <c:v>60000</c:v>
                </c:pt>
                <c:pt idx="5845">
                  <c:v>80000</c:v>
                </c:pt>
                <c:pt idx="5846">
                  <c:v>70000</c:v>
                </c:pt>
                <c:pt idx="5847">
                  <c:v>27000</c:v>
                </c:pt>
                <c:pt idx="5848">
                  <c:v>35000</c:v>
                </c:pt>
                <c:pt idx="5849">
                  <c:v>120000</c:v>
                </c:pt>
                <c:pt idx="5850">
                  <c:v>55000</c:v>
                </c:pt>
                <c:pt idx="5851">
                  <c:v>250000</c:v>
                </c:pt>
                <c:pt idx="5852">
                  <c:v>50000</c:v>
                </c:pt>
                <c:pt idx="5853">
                  <c:v>32000</c:v>
                </c:pt>
                <c:pt idx="5854">
                  <c:v>60000</c:v>
                </c:pt>
                <c:pt idx="5855">
                  <c:v>40000</c:v>
                </c:pt>
                <c:pt idx="5856">
                  <c:v>48000</c:v>
                </c:pt>
                <c:pt idx="5857">
                  <c:v>30000</c:v>
                </c:pt>
                <c:pt idx="5858">
                  <c:v>5000</c:v>
                </c:pt>
                <c:pt idx="5859">
                  <c:v>12000</c:v>
                </c:pt>
                <c:pt idx="5860">
                  <c:v>50000</c:v>
                </c:pt>
                <c:pt idx="5861">
                  <c:v>40000</c:v>
                </c:pt>
                <c:pt idx="5862">
                  <c:v>30000</c:v>
                </c:pt>
                <c:pt idx="5863">
                  <c:v>15000</c:v>
                </c:pt>
                <c:pt idx="5864">
                  <c:v>40000</c:v>
                </c:pt>
                <c:pt idx="5865">
                  <c:v>40000</c:v>
                </c:pt>
                <c:pt idx="5866">
                  <c:v>67000</c:v>
                </c:pt>
                <c:pt idx="5867">
                  <c:v>60000</c:v>
                </c:pt>
                <c:pt idx="5868">
                  <c:v>30000</c:v>
                </c:pt>
                <c:pt idx="5869">
                  <c:v>40000</c:v>
                </c:pt>
                <c:pt idx="5870">
                  <c:v>20000</c:v>
                </c:pt>
                <c:pt idx="5871">
                  <c:v>17000</c:v>
                </c:pt>
                <c:pt idx="5872">
                  <c:v>20000</c:v>
                </c:pt>
                <c:pt idx="5873">
                  <c:v>60000</c:v>
                </c:pt>
                <c:pt idx="5874">
                  <c:v>20000</c:v>
                </c:pt>
                <c:pt idx="5875">
                  <c:v>60000</c:v>
                </c:pt>
                <c:pt idx="5876">
                  <c:v>40000</c:v>
                </c:pt>
                <c:pt idx="5877">
                  <c:v>60000</c:v>
                </c:pt>
                <c:pt idx="5878">
                  <c:v>57000</c:v>
                </c:pt>
                <c:pt idx="5879">
                  <c:v>30000</c:v>
                </c:pt>
                <c:pt idx="5880">
                  <c:v>175000</c:v>
                </c:pt>
                <c:pt idx="5881">
                  <c:v>90000</c:v>
                </c:pt>
                <c:pt idx="5882">
                  <c:v>100000</c:v>
                </c:pt>
                <c:pt idx="5883">
                  <c:v>60000</c:v>
                </c:pt>
                <c:pt idx="5884">
                  <c:v>70000</c:v>
                </c:pt>
                <c:pt idx="5885">
                  <c:v>50000</c:v>
                </c:pt>
                <c:pt idx="5886">
                  <c:v>90000</c:v>
                </c:pt>
                <c:pt idx="5887">
                  <c:v>35000</c:v>
                </c:pt>
                <c:pt idx="5888">
                  <c:v>70000</c:v>
                </c:pt>
                <c:pt idx="5889">
                  <c:v>55000</c:v>
                </c:pt>
                <c:pt idx="5890">
                  <c:v>40000</c:v>
                </c:pt>
                <c:pt idx="5891">
                  <c:v>80000</c:v>
                </c:pt>
                <c:pt idx="5892">
                  <c:v>90000</c:v>
                </c:pt>
                <c:pt idx="5893">
                  <c:v>70000</c:v>
                </c:pt>
                <c:pt idx="5894">
                  <c:v>40000</c:v>
                </c:pt>
                <c:pt idx="5895">
                  <c:v>180000</c:v>
                </c:pt>
                <c:pt idx="5896">
                  <c:v>190000</c:v>
                </c:pt>
                <c:pt idx="5897">
                  <c:v>180000</c:v>
                </c:pt>
                <c:pt idx="5898">
                  <c:v>20000</c:v>
                </c:pt>
                <c:pt idx="5899">
                  <c:v>10000</c:v>
                </c:pt>
                <c:pt idx="5900">
                  <c:v>51000</c:v>
                </c:pt>
                <c:pt idx="5901">
                  <c:v>20000</c:v>
                </c:pt>
                <c:pt idx="5902">
                  <c:v>40000</c:v>
                </c:pt>
                <c:pt idx="5903">
                  <c:v>35000</c:v>
                </c:pt>
                <c:pt idx="5904">
                  <c:v>30000</c:v>
                </c:pt>
                <c:pt idx="5905">
                  <c:v>9000</c:v>
                </c:pt>
                <c:pt idx="5906">
                  <c:v>20000</c:v>
                </c:pt>
                <c:pt idx="5907">
                  <c:v>70000</c:v>
                </c:pt>
                <c:pt idx="5908">
                  <c:v>53000</c:v>
                </c:pt>
                <c:pt idx="5909">
                  <c:v>7200</c:v>
                </c:pt>
                <c:pt idx="5910">
                  <c:v>50000</c:v>
                </c:pt>
                <c:pt idx="5911">
                  <c:v>85000</c:v>
                </c:pt>
                <c:pt idx="5912">
                  <c:v>65000</c:v>
                </c:pt>
                <c:pt idx="5913">
                  <c:v>30000</c:v>
                </c:pt>
                <c:pt idx="5914">
                  <c:v>100000</c:v>
                </c:pt>
                <c:pt idx="5915">
                  <c:v>40000</c:v>
                </c:pt>
                <c:pt idx="5916">
                  <c:v>50000</c:v>
                </c:pt>
                <c:pt idx="5917">
                  <c:v>110000</c:v>
                </c:pt>
                <c:pt idx="5918">
                  <c:v>40000</c:v>
                </c:pt>
                <c:pt idx="5919">
                  <c:v>40000</c:v>
                </c:pt>
                <c:pt idx="5920">
                  <c:v>15000</c:v>
                </c:pt>
                <c:pt idx="5921">
                  <c:v>88000</c:v>
                </c:pt>
                <c:pt idx="5922">
                  <c:v>60000</c:v>
                </c:pt>
                <c:pt idx="5923">
                  <c:v>72000</c:v>
                </c:pt>
                <c:pt idx="5924">
                  <c:v>68140</c:v>
                </c:pt>
                <c:pt idx="5925">
                  <c:v>53190</c:v>
                </c:pt>
                <c:pt idx="5926">
                  <c:v>70100</c:v>
                </c:pt>
                <c:pt idx="5927">
                  <c:v>47725</c:v>
                </c:pt>
                <c:pt idx="5928">
                  <c:v>64000</c:v>
                </c:pt>
                <c:pt idx="5929">
                  <c:v>74321</c:v>
                </c:pt>
                <c:pt idx="5930">
                  <c:v>77150</c:v>
                </c:pt>
                <c:pt idx="5931">
                  <c:v>69000</c:v>
                </c:pt>
                <c:pt idx="5932">
                  <c:v>57000</c:v>
                </c:pt>
                <c:pt idx="5933">
                  <c:v>89000</c:v>
                </c:pt>
                <c:pt idx="5934">
                  <c:v>61100</c:v>
                </c:pt>
                <c:pt idx="5935">
                  <c:v>116000</c:v>
                </c:pt>
                <c:pt idx="5936">
                  <c:v>80000</c:v>
                </c:pt>
                <c:pt idx="5937">
                  <c:v>26000</c:v>
                </c:pt>
                <c:pt idx="5938">
                  <c:v>100000</c:v>
                </c:pt>
                <c:pt idx="5939">
                  <c:v>82050</c:v>
                </c:pt>
                <c:pt idx="5940">
                  <c:v>30000</c:v>
                </c:pt>
                <c:pt idx="5941">
                  <c:v>6000</c:v>
                </c:pt>
                <c:pt idx="5942">
                  <c:v>30000</c:v>
                </c:pt>
                <c:pt idx="5943">
                  <c:v>120000</c:v>
                </c:pt>
                <c:pt idx="5944">
                  <c:v>13000</c:v>
                </c:pt>
                <c:pt idx="5945">
                  <c:v>165000</c:v>
                </c:pt>
                <c:pt idx="5946">
                  <c:v>70000</c:v>
                </c:pt>
                <c:pt idx="5947">
                  <c:v>40000</c:v>
                </c:pt>
                <c:pt idx="5948">
                  <c:v>22000</c:v>
                </c:pt>
                <c:pt idx="5949">
                  <c:v>5500</c:v>
                </c:pt>
                <c:pt idx="5950">
                  <c:v>18000</c:v>
                </c:pt>
                <c:pt idx="5951">
                  <c:v>1500</c:v>
                </c:pt>
                <c:pt idx="5952">
                  <c:v>24400</c:v>
                </c:pt>
                <c:pt idx="5953">
                  <c:v>29899</c:v>
                </c:pt>
                <c:pt idx="5954">
                  <c:v>2000</c:v>
                </c:pt>
                <c:pt idx="5955">
                  <c:v>31000</c:v>
                </c:pt>
                <c:pt idx="5956">
                  <c:v>60000</c:v>
                </c:pt>
                <c:pt idx="5957">
                  <c:v>7000</c:v>
                </c:pt>
                <c:pt idx="5958">
                  <c:v>10000</c:v>
                </c:pt>
                <c:pt idx="5959">
                  <c:v>6000</c:v>
                </c:pt>
                <c:pt idx="5960">
                  <c:v>20000</c:v>
                </c:pt>
                <c:pt idx="5961">
                  <c:v>59235</c:v>
                </c:pt>
                <c:pt idx="5962">
                  <c:v>21000</c:v>
                </c:pt>
                <c:pt idx="5963">
                  <c:v>48000</c:v>
                </c:pt>
                <c:pt idx="5964">
                  <c:v>144000</c:v>
                </c:pt>
                <c:pt idx="5965">
                  <c:v>144000</c:v>
                </c:pt>
                <c:pt idx="5966">
                  <c:v>190000</c:v>
                </c:pt>
                <c:pt idx="5967">
                  <c:v>20000</c:v>
                </c:pt>
                <c:pt idx="5968">
                  <c:v>100000</c:v>
                </c:pt>
                <c:pt idx="5969">
                  <c:v>201000</c:v>
                </c:pt>
                <c:pt idx="5970">
                  <c:v>110000</c:v>
                </c:pt>
                <c:pt idx="5971">
                  <c:v>48228</c:v>
                </c:pt>
                <c:pt idx="5972">
                  <c:v>58559</c:v>
                </c:pt>
                <c:pt idx="5973">
                  <c:v>50856</c:v>
                </c:pt>
                <c:pt idx="5974">
                  <c:v>18300</c:v>
                </c:pt>
                <c:pt idx="5975">
                  <c:v>59292</c:v>
                </c:pt>
                <c:pt idx="5976">
                  <c:v>10000</c:v>
                </c:pt>
                <c:pt idx="5977">
                  <c:v>21147</c:v>
                </c:pt>
                <c:pt idx="5978">
                  <c:v>69000</c:v>
                </c:pt>
                <c:pt idx="5979">
                  <c:v>16000</c:v>
                </c:pt>
                <c:pt idx="5980">
                  <c:v>37000</c:v>
                </c:pt>
                <c:pt idx="5981">
                  <c:v>61173</c:v>
                </c:pt>
                <c:pt idx="5982">
                  <c:v>30000</c:v>
                </c:pt>
                <c:pt idx="5983">
                  <c:v>51000</c:v>
                </c:pt>
                <c:pt idx="5984">
                  <c:v>17000</c:v>
                </c:pt>
                <c:pt idx="5985">
                  <c:v>10000</c:v>
                </c:pt>
                <c:pt idx="5986">
                  <c:v>50000</c:v>
                </c:pt>
                <c:pt idx="5987">
                  <c:v>60000</c:v>
                </c:pt>
                <c:pt idx="5988">
                  <c:v>33400</c:v>
                </c:pt>
                <c:pt idx="5989">
                  <c:v>36000</c:v>
                </c:pt>
                <c:pt idx="5990">
                  <c:v>80000</c:v>
                </c:pt>
                <c:pt idx="5991">
                  <c:v>80000</c:v>
                </c:pt>
                <c:pt idx="5992">
                  <c:v>120000</c:v>
                </c:pt>
                <c:pt idx="5993">
                  <c:v>70000</c:v>
                </c:pt>
                <c:pt idx="5994">
                  <c:v>180000</c:v>
                </c:pt>
                <c:pt idx="5995">
                  <c:v>80000</c:v>
                </c:pt>
                <c:pt idx="5996">
                  <c:v>117000</c:v>
                </c:pt>
                <c:pt idx="5997">
                  <c:v>15000</c:v>
                </c:pt>
                <c:pt idx="5998">
                  <c:v>83000</c:v>
                </c:pt>
                <c:pt idx="5999">
                  <c:v>67600</c:v>
                </c:pt>
                <c:pt idx="6000">
                  <c:v>100000</c:v>
                </c:pt>
                <c:pt idx="6001">
                  <c:v>100000</c:v>
                </c:pt>
                <c:pt idx="6002">
                  <c:v>140000</c:v>
                </c:pt>
                <c:pt idx="6003">
                  <c:v>25000</c:v>
                </c:pt>
                <c:pt idx="6004">
                  <c:v>13000</c:v>
                </c:pt>
                <c:pt idx="6005">
                  <c:v>42000</c:v>
                </c:pt>
                <c:pt idx="6006">
                  <c:v>13000</c:v>
                </c:pt>
                <c:pt idx="6007">
                  <c:v>50000</c:v>
                </c:pt>
                <c:pt idx="6008">
                  <c:v>116000</c:v>
                </c:pt>
                <c:pt idx="6009">
                  <c:v>1000</c:v>
                </c:pt>
                <c:pt idx="6010">
                  <c:v>15000</c:v>
                </c:pt>
                <c:pt idx="6011">
                  <c:v>5000</c:v>
                </c:pt>
                <c:pt idx="6012">
                  <c:v>3500</c:v>
                </c:pt>
                <c:pt idx="6013">
                  <c:v>56000</c:v>
                </c:pt>
                <c:pt idx="6014">
                  <c:v>30400</c:v>
                </c:pt>
                <c:pt idx="6015">
                  <c:v>15000</c:v>
                </c:pt>
                <c:pt idx="6016">
                  <c:v>50000</c:v>
                </c:pt>
                <c:pt idx="6017">
                  <c:v>34000</c:v>
                </c:pt>
                <c:pt idx="6018">
                  <c:v>120000</c:v>
                </c:pt>
                <c:pt idx="6019">
                  <c:v>15000</c:v>
                </c:pt>
                <c:pt idx="6020">
                  <c:v>50000</c:v>
                </c:pt>
                <c:pt idx="6021">
                  <c:v>50000</c:v>
                </c:pt>
                <c:pt idx="6022">
                  <c:v>52000</c:v>
                </c:pt>
                <c:pt idx="6023">
                  <c:v>18500</c:v>
                </c:pt>
                <c:pt idx="6024">
                  <c:v>50000</c:v>
                </c:pt>
                <c:pt idx="6025">
                  <c:v>35000</c:v>
                </c:pt>
                <c:pt idx="6026">
                  <c:v>15500</c:v>
                </c:pt>
                <c:pt idx="6027">
                  <c:v>120000</c:v>
                </c:pt>
                <c:pt idx="6028">
                  <c:v>60000</c:v>
                </c:pt>
                <c:pt idx="6029">
                  <c:v>43011</c:v>
                </c:pt>
                <c:pt idx="6030">
                  <c:v>136000</c:v>
                </c:pt>
                <c:pt idx="6031">
                  <c:v>15000</c:v>
                </c:pt>
                <c:pt idx="6032">
                  <c:v>110000</c:v>
                </c:pt>
                <c:pt idx="6033">
                  <c:v>127991</c:v>
                </c:pt>
                <c:pt idx="6034">
                  <c:v>65000</c:v>
                </c:pt>
                <c:pt idx="6035">
                  <c:v>20000</c:v>
                </c:pt>
                <c:pt idx="6036">
                  <c:v>60000</c:v>
                </c:pt>
                <c:pt idx="6037">
                  <c:v>13120</c:v>
                </c:pt>
                <c:pt idx="6038">
                  <c:v>87500</c:v>
                </c:pt>
                <c:pt idx="6039">
                  <c:v>125000</c:v>
                </c:pt>
                <c:pt idx="6040">
                  <c:v>25000</c:v>
                </c:pt>
                <c:pt idx="6041">
                  <c:v>35000</c:v>
                </c:pt>
                <c:pt idx="6042">
                  <c:v>25000</c:v>
                </c:pt>
                <c:pt idx="6043">
                  <c:v>25000</c:v>
                </c:pt>
                <c:pt idx="6044">
                  <c:v>80000</c:v>
                </c:pt>
                <c:pt idx="6045">
                  <c:v>25000</c:v>
                </c:pt>
                <c:pt idx="6046">
                  <c:v>1000</c:v>
                </c:pt>
                <c:pt idx="6047">
                  <c:v>120000</c:v>
                </c:pt>
                <c:pt idx="6048">
                  <c:v>24000</c:v>
                </c:pt>
                <c:pt idx="6049">
                  <c:v>150000</c:v>
                </c:pt>
                <c:pt idx="6050">
                  <c:v>60000</c:v>
                </c:pt>
                <c:pt idx="6051">
                  <c:v>116000</c:v>
                </c:pt>
                <c:pt idx="6052">
                  <c:v>104300</c:v>
                </c:pt>
                <c:pt idx="6053">
                  <c:v>25000</c:v>
                </c:pt>
                <c:pt idx="6054">
                  <c:v>60000</c:v>
                </c:pt>
                <c:pt idx="6055">
                  <c:v>110000</c:v>
                </c:pt>
                <c:pt idx="6056">
                  <c:v>50000</c:v>
                </c:pt>
                <c:pt idx="6057">
                  <c:v>73500</c:v>
                </c:pt>
                <c:pt idx="6058">
                  <c:v>23000</c:v>
                </c:pt>
                <c:pt idx="6059">
                  <c:v>10500</c:v>
                </c:pt>
                <c:pt idx="6060">
                  <c:v>163000</c:v>
                </c:pt>
                <c:pt idx="6061">
                  <c:v>75000</c:v>
                </c:pt>
                <c:pt idx="6062">
                  <c:v>80000</c:v>
                </c:pt>
                <c:pt idx="6063">
                  <c:v>15000</c:v>
                </c:pt>
                <c:pt idx="6064">
                  <c:v>30000</c:v>
                </c:pt>
                <c:pt idx="6065">
                  <c:v>2388</c:v>
                </c:pt>
                <c:pt idx="6066">
                  <c:v>16200</c:v>
                </c:pt>
                <c:pt idx="6067">
                  <c:v>15000</c:v>
                </c:pt>
                <c:pt idx="6068">
                  <c:v>5000</c:v>
                </c:pt>
                <c:pt idx="6069">
                  <c:v>42000</c:v>
                </c:pt>
                <c:pt idx="6070">
                  <c:v>15000</c:v>
                </c:pt>
                <c:pt idx="6071">
                  <c:v>83000</c:v>
                </c:pt>
                <c:pt idx="6072">
                  <c:v>67600</c:v>
                </c:pt>
                <c:pt idx="6073">
                  <c:v>100000</c:v>
                </c:pt>
                <c:pt idx="6074">
                  <c:v>100000</c:v>
                </c:pt>
                <c:pt idx="6075">
                  <c:v>140000</c:v>
                </c:pt>
                <c:pt idx="6076">
                  <c:v>25000</c:v>
                </c:pt>
                <c:pt idx="6077">
                  <c:v>13000</c:v>
                </c:pt>
                <c:pt idx="6078">
                  <c:v>42000</c:v>
                </c:pt>
                <c:pt idx="6079">
                  <c:v>13000</c:v>
                </c:pt>
                <c:pt idx="6080">
                  <c:v>50000</c:v>
                </c:pt>
                <c:pt idx="6081">
                  <c:v>116000</c:v>
                </c:pt>
                <c:pt idx="6082">
                  <c:v>20000</c:v>
                </c:pt>
                <c:pt idx="6083">
                  <c:v>60000</c:v>
                </c:pt>
                <c:pt idx="6084">
                  <c:v>75000</c:v>
                </c:pt>
                <c:pt idx="6085">
                  <c:v>5000</c:v>
                </c:pt>
                <c:pt idx="6086">
                  <c:v>116000</c:v>
                </c:pt>
                <c:pt idx="6087">
                  <c:v>1000</c:v>
                </c:pt>
                <c:pt idx="6088">
                  <c:v>15000</c:v>
                </c:pt>
                <c:pt idx="6089">
                  <c:v>5000</c:v>
                </c:pt>
                <c:pt idx="6090">
                  <c:v>3500</c:v>
                </c:pt>
                <c:pt idx="6091">
                  <c:v>80000</c:v>
                </c:pt>
                <c:pt idx="6092">
                  <c:v>72000</c:v>
                </c:pt>
                <c:pt idx="6093">
                  <c:v>51000</c:v>
                </c:pt>
                <c:pt idx="6094">
                  <c:v>29000</c:v>
                </c:pt>
                <c:pt idx="6095">
                  <c:v>28000</c:v>
                </c:pt>
                <c:pt idx="6096">
                  <c:v>97000</c:v>
                </c:pt>
                <c:pt idx="6097">
                  <c:v>59000</c:v>
                </c:pt>
                <c:pt idx="6098">
                  <c:v>27000</c:v>
                </c:pt>
                <c:pt idx="6099">
                  <c:v>30000</c:v>
                </c:pt>
                <c:pt idx="6100">
                  <c:v>15000</c:v>
                </c:pt>
                <c:pt idx="6101">
                  <c:v>35700</c:v>
                </c:pt>
                <c:pt idx="6102">
                  <c:v>120000</c:v>
                </c:pt>
                <c:pt idx="6103">
                  <c:v>80000</c:v>
                </c:pt>
                <c:pt idx="6104">
                  <c:v>120000</c:v>
                </c:pt>
                <c:pt idx="6105">
                  <c:v>36000</c:v>
                </c:pt>
                <c:pt idx="6106">
                  <c:v>120000</c:v>
                </c:pt>
                <c:pt idx="6107">
                  <c:v>35000</c:v>
                </c:pt>
                <c:pt idx="6108">
                  <c:v>70000</c:v>
                </c:pt>
                <c:pt idx="6109">
                  <c:v>35000</c:v>
                </c:pt>
                <c:pt idx="6110">
                  <c:v>80000</c:v>
                </c:pt>
                <c:pt idx="6111">
                  <c:v>30000</c:v>
                </c:pt>
                <c:pt idx="6112">
                  <c:v>60000</c:v>
                </c:pt>
                <c:pt idx="6113">
                  <c:v>101000</c:v>
                </c:pt>
                <c:pt idx="6114">
                  <c:v>110000</c:v>
                </c:pt>
                <c:pt idx="6115">
                  <c:v>22700</c:v>
                </c:pt>
                <c:pt idx="6116">
                  <c:v>45000</c:v>
                </c:pt>
                <c:pt idx="6117">
                  <c:v>33000</c:v>
                </c:pt>
                <c:pt idx="6118">
                  <c:v>200000</c:v>
                </c:pt>
                <c:pt idx="6119">
                  <c:v>70000</c:v>
                </c:pt>
                <c:pt idx="6120">
                  <c:v>50000</c:v>
                </c:pt>
                <c:pt idx="6121">
                  <c:v>20000</c:v>
                </c:pt>
                <c:pt idx="6122">
                  <c:v>21871</c:v>
                </c:pt>
                <c:pt idx="6123">
                  <c:v>100000</c:v>
                </c:pt>
                <c:pt idx="6124">
                  <c:v>70000</c:v>
                </c:pt>
                <c:pt idx="6125">
                  <c:v>25000</c:v>
                </c:pt>
                <c:pt idx="6126">
                  <c:v>25000</c:v>
                </c:pt>
                <c:pt idx="6127">
                  <c:v>50000</c:v>
                </c:pt>
                <c:pt idx="6128">
                  <c:v>14000</c:v>
                </c:pt>
                <c:pt idx="6129">
                  <c:v>100000</c:v>
                </c:pt>
                <c:pt idx="6130">
                  <c:v>60000</c:v>
                </c:pt>
                <c:pt idx="6131">
                  <c:v>5000</c:v>
                </c:pt>
                <c:pt idx="6132">
                  <c:v>21000</c:v>
                </c:pt>
                <c:pt idx="6133">
                  <c:v>30000</c:v>
                </c:pt>
                <c:pt idx="6134">
                  <c:v>33033</c:v>
                </c:pt>
                <c:pt idx="6135">
                  <c:v>63063</c:v>
                </c:pt>
                <c:pt idx="6136">
                  <c:v>120000</c:v>
                </c:pt>
                <c:pt idx="6137">
                  <c:v>50000</c:v>
                </c:pt>
                <c:pt idx="6138">
                  <c:v>167000</c:v>
                </c:pt>
                <c:pt idx="6139">
                  <c:v>80000</c:v>
                </c:pt>
                <c:pt idx="6140">
                  <c:v>60000</c:v>
                </c:pt>
                <c:pt idx="6141">
                  <c:v>50000</c:v>
                </c:pt>
                <c:pt idx="6142">
                  <c:v>17000</c:v>
                </c:pt>
                <c:pt idx="6143">
                  <c:v>46000</c:v>
                </c:pt>
                <c:pt idx="6144">
                  <c:v>60000</c:v>
                </c:pt>
                <c:pt idx="6145">
                  <c:v>60000</c:v>
                </c:pt>
                <c:pt idx="6146">
                  <c:v>90000</c:v>
                </c:pt>
                <c:pt idx="6147">
                  <c:v>80000</c:v>
                </c:pt>
                <c:pt idx="6148">
                  <c:v>31800</c:v>
                </c:pt>
                <c:pt idx="6149">
                  <c:v>74000</c:v>
                </c:pt>
                <c:pt idx="6150">
                  <c:v>20000</c:v>
                </c:pt>
                <c:pt idx="6151">
                  <c:v>45000</c:v>
                </c:pt>
                <c:pt idx="6152">
                  <c:v>17000</c:v>
                </c:pt>
                <c:pt idx="6153">
                  <c:v>68089</c:v>
                </c:pt>
                <c:pt idx="6154">
                  <c:v>56494</c:v>
                </c:pt>
                <c:pt idx="6155">
                  <c:v>7032</c:v>
                </c:pt>
                <c:pt idx="6156">
                  <c:v>10000</c:v>
                </c:pt>
                <c:pt idx="6157">
                  <c:v>17000</c:v>
                </c:pt>
                <c:pt idx="6158">
                  <c:v>37000</c:v>
                </c:pt>
                <c:pt idx="6159">
                  <c:v>45629</c:v>
                </c:pt>
                <c:pt idx="6160">
                  <c:v>3500</c:v>
                </c:pt>
                <c:pt idx="6161">
                  <c:v>52000</c:v>
                </c:pt>
                <c:pt idx="6162">
                  <c:v>14000</c:v>
                </c:pt>
                <c:pt idx="6163">
                  <c:v>20000</c:v>
                </c:pt>
                <c:pt idx="6164">
                  <c:v>68850</c:v>
                </c:pt>
                <c:pt idx="6165">
                  <c:v>45775</c:v>
                </c:pt>
                <c:pt idx="6166">
                  <c:v>68203</c:v>
                </c:pt>
                <c:pt idx="6167">
                  <c:v>25000</c:v>
                </c:pt>
                <c:pt idx="6168">
                  <c:v>97343</c:v>
                </c:pt>
                <c:pt idx="6169">
                  <c:v>31000</c:v>
                </c:pt>
                <c:pt idx="6170">
                  <c:v>20000</c:v>
                </c:pt>
                <c:pt idx="6171">
                  <c:v>62000</c:v>
                </c:pt>
                <c:pt idx="6172">
                  <c:v>10000</c:v>
                </c:pt>
                <c:pt idx="6173">
                  <c:v>70000</c:v>
                </c:pt>
                <c:pt idx="6174">
                  <c:v>20000</c:v>
                </c:pt>
                <c:pt idx="6175">
                  <c:v>5000</c:v>
                </c:pt>
                <c:pt idx="6176">
                  <c:v>56800</c:v>
                </c:pt>
                <c:pt idx="6177">
                  <c:v>60000</c:v>
                </c:pt>
                <c:pt idx="6178">
                  <c:v>65204</c:v>
                </c:pt>
                <c:pt idx="6179">
                  <c:v>2286</c:v>
                </c:pt>
                <c:pt idx="6180">
                  <c:v>15732</c:v>
                </c:pt>
                <c:pt idx="6181">
                  <c:v>33000</c:v>
                </c:pt>
                <c:pt idx="6182">
                  <c:v>100000</c:v>
                </c:pt>
                <c:pt idx="6183">
                  <c:v>39000</c:v>
                </c:pt>
                <c:pt idx="6184">
                  <c:v>10000</c:v>
                </c:pt>
                <c:pt idx="6185">
                  <c:v>28900</c:v>
                </c:pt>
                <c:pt idx="6186">
                  <c:v>49523</c:v>
                </c:pt>
                <c:pt idx="6187">
                  <c:v>48000</c:v>
                </c:pt>
                <c:pt idx="6188">
                  <c:v>17000</c:v>
                </c:pt>
                <c:pt idx="6189">
                  <c:v>36800</c:v>
                </c:pt>
                <c:pt idx="6190">
                  <c:v>36521</c:v>
                </c:pt>
                <c:pt idx="6191">
                  <c:v>90000</c:v>
                </c:pt>
                <c:pt idx="6192">
                  <c:v>71000</c:v>
                </c:pt>
                <c:pt idx="6193">
                  <c:v>75000</c:v>
                </c:pt>
                <c:pt idx="6194">
                  <c:v>33000</c:v>
                </c:pt>
                <c:pt idx="6195">
                  <c:v>50000</c:v>
                </c:pt>
                <c:pt idx="6196">
                  <c:v>35000</c:v>
                </c:pt>
                <c:pt idx="6197">
                  <c:v>15000</c:v>
                </c:pt>
                <c:pt idx="6198">
                  <c:v>108000</c:v>
                </c:pt>
                <c:pt idx="6199">
                  <c:v>76131</c:v>
                </c:pt>
                <c:pt idx="6200">
                  <c:v>40000</c:v>
                </c:pt>
                <c:pt idx="6201">
                  <c:v>15000</c:v>
                </c:pt>
                <c:pt idx="6202">
                  <c:v>120000</c:v>
                </c:pt>
                <c:pt idx="6203">
                  <c:v>22000</c:v>
                </c:pt>
                <c:pt idx="6204">
                  <c:v>70000</c:v>
                </c:pt>
                <c:pt idx="6205">
                  <c:v>56000</c:v>
                </c:pt>
                <c:pt idx="6206">
                  <c:v>65000</c:v>
                </c:pt>
                <c:pt idx="6207">
                  <c:v>49000</c:v>
                </c:pt>
                <c:pt idx="6208">
                  <c:v>65000</c:v>
                </c:pt>
                <c:pt idx="6209">
                  <c:v>55000</c:v>
                </c:pt>
                <c:pt idx="6210">
                  <c:v>70000</c:v>
                </c:pt>
                <c:pt idx="6211">
                  <c:v>30000</c:v>
                </c:pt>
                <c:pt idx="6212">
                  <c:v>230000</c:v>
                </c:pt>
                <c:pt idx="6213">
                  <c:v>100000</c:v>
                </c:pt>
                <c:pt idx="6214">
                  <c:v>60000</c:v>
                </c:pt>
                <c:pt idx="6215">
                  <c:v>88000</c:v>
                </c:pt>
                <c:pt idx="6216">
                  <c:v>40000</c:v>
                </c:pt>
                <c:pt idx="6217">
                  <c:v>50000</c:v>
                </c:pt>
                <c:pt idx="6218">
                  <c:v>40000</c:v>
                </c:pt>
                <c:pt idx="6219">
                  <c:v>49060</c:v>
                </c:pt>
                <c:pt idx="6220">
                  <c:v>60000</c:v>
                </c:pt>
                <c:pt idx="6221">
                  <c:v>18000</c:v>
                </c:pt>
                <c:pt idx="6222">
                  <c:v>37161</c:v>
                </c:pt>
                <c:pt idx="6223">
                  <c:v>80000</c:v>
                </c:pt>
                <c:pt idx="6224">
                  <c:v>10000</c:v>
                </c:pt>
                <c:pt idx="6225">
                  <c:v>21000</c:v>
                </c:pt>
                <c:pt idx="6226">
                  <c:v>25000</c:v>
                </c:pt>
                <c:pt idx="6227">
                  <c:v>22000</c:v>
                </c:pt>
                <c:pt idx="6228">
                  <c:v>30000</c:v>
                </c:pt>
                <c:pt idx="6229">
                  <c:v>74000</c:v>
                </c:pt>
                <c:pt idx="6230">
                  <c:v>6550</c:v>
                </c:pt>
                <c:pt idx="6231">
                  <c:v>30000</c:v>
                </c:pt>
                <c:pt idx="6232">
                  <c:v>9000</c:v>
                </c:pt>
                <c:pt idx="6233">
                  <c:v>20000</c:v>
                </c:pt>
                <c:pt idx="6234">
                  <c:v>45000</c:v>
                </c:pt>
                <c:pt idx="6235">
                  <c:v>20000</c:v>
                </c:pt>
                <c:pt idx="6236">
                  <c:v>68089</c:v>
                </c:pt>
                <c:pt idx="6237">
                  <c:v>58343</c:v>
                </c:pt>
                <c:pt idx="6238">
                  <c:v>38817</c:v>
                </c:pt>
                <c:pt idx="6239">
                  <c:v>56494</c:v>
                </c:pt>
                <c:pt idx="6240">
                  <c:v>5621</c:v>
                </c:pt>
                <c:pt idx="6241">
                  <c:v>25538</c:v>
                </c:pt>
                <c:pt idx="6242">
                  <c:v>69779</c:v>
                </c:pt>
                <c:pt idx="6243">
                  <c:v>56290</c:v>
                </c:pt>
                <c:pt idx="6244">
                  <c:v>7500</c:v>
                </c:pt>
                <c:pt idx="6245">
                  <c:v>8500</c:v>
                </c:pt>
                <c:pt idx="6246">
                  <c:v>7032</c:v>
                </c:pt>
                <c:pt idx="6247">
                  <c:v>11000</c:v>
                </c:pt>
                <c:pt idx="6248">
                  <c:v>2000</c:v>
                </c:pt>
                <c:pt idx="6249">
                  <c:v>20000</c:v>
                </c:pt>
                <c:pt idx="6250">
                  <c:v>68000</c:v>
                </c:pt>
                <c:pt idx="6251">
                  <c:v>60175</c:v>
                </c:pt>
                <c:pt idx="6252">
                  <c:v>25000</c:v>
                </c:pt>
                <c:pt idx="6253">
                  <c:v>49957</c:v>
                </c:pt>
                <c:pt idx="6254">
                  <c:v>43235</c:v>
                </c:pt>
                <c:pt idx="6255">
                  <c:v>50699</c:v>
                </c:pt>
                <c:pt idx="6256">
                  <c:v>100000</c:v>
                </c:pt>
                <c:pt idx="6257">
                  <c:v>50000</c:v>
                </c:pt>
                <c:pt idx="6258">
                  <c:v>20000</c:v>
                </c:pt>
                <c:pt idx="6259">
                  <c:v>40000</c:v>
                </c:pt>
                <c:pt idx="6260">
                  <c:v>60000</c:v>
                </c:pt>
                <c:pt idx="6261">
                  <c:v>35000</c:v>
                </c:pt>
                <c:pt idx="6262">
                  <c:v>50000</c:v>
                </c:pt>
                <c:pt idx="6263">
                  <c:v>9500</c:v>
                </c:pt>
                <c:pt idx="6264">
                  <c:v>28000</c:v>
                </c:pt>
                <c:pt idx="6265">
                  <c:v>113000</c:v>
                </c:pt>
                <c:pt idx="6266">
                  <c:v>50074</c:v>
                </c:pt>
                <c:pt idx="6267">
                  <c:v>60000</c:v>
                </c:pt>
                <c:pt idx="6268">
                  <c:v>70000</c:v>
                </c:pt>
                <c:pt idx="6269">
                  <c:v>10000</c:v>
                </c:pt>
                <c:pt idx="6270">
                  <c:v>35000</c:v>
                </c:pt>
                <c:pt idx="6271">
                  <c:v>5000</c:v>
                </c:pt>
                <c:pt idx="6272">
                  <c:v>27000</c:v>
                </c:pt>
                <c:pt idx="6273">
                  <c:v>25000</c:v>
                </c:pt>
                <c:pt idx="6274">
                  <c:v>30154</c:v>
                </c:pt>
                <c:pt idx="6275">
                  <c:v>20000</c:v>
                </c:pt>
                <c:pt idx="6276">
                  <c:v>17000</c:v>
                </c:pt>
                <c:pt idx="6277">
                  <c:v>100000</c:v>
                </c:pt>
                <c:pt idx="6278">
                  <c:v>54000</c:v>
                </c:pt>
                <c:pt idx="6279">
                  <c:v>70000</c:v>
                </c:pt>
                <c:pt idx="6280">
                  <c:v>50000</c:v>
                </c:pt>
                <c:pt idx="6281">
                  <c:v>40000</c:v>
                </c:pt>
                <c:pt idx="6282">
                  <c:v>50000</c:v>
                </c:pt>
                <c:pt idx="6283">
                  <c:v>45000</c:v>
                </c:pt>
                <c:pt idx="6284">
                  <c:v>5000</c:v>
                </c:pt>
                <c:pt idx="6285">
                  <c:v>26263</c:v>
                </c:pt>
                <c:pt idx="6286">
                  <c:v>18000</c:v>
                </c:pt>
                <c:pt idx="6287">
                  <c:v>80000</c:v>
                </c:pt>
                <c:pt idx="6288">
                  <c:v>108000</c:v>
                </c:pt>
                <c:pt idx="6289">
                  <c:v>25000</c:v>
                </c:pt>
                <c:pt idx="6290">
                  <c:v>11000</c:v>
                </c:pt>
                <c:pt idx="6291">
                  <c:v>5000</c:v>
                </c:pt>
                <c:pt idx="6292">
                  <c:v>105000</c:v>
                </c:pt>
                <c:pt idx="6293">
                  <c:v>40000</c:v>
                </c:pt>
                <c:pt idx="6294">
                  <c:v>90000</c:v>
                </c:pt>
                <c:pt idx="6295">
                  <c:v>30000</c:v>
                </c:pt>
                <c:pt idx="6296">
                  <c:v>5500</c:v>
                </c:pt>
                <c:pt idx="6297">
                  <c:v>65000</c:v>
                </c:pt>
                <c:pt idx="6298">
                  <c:v>60000</c:v>
                </c:pt>
                <c:pt idx="6299">
                  <c:v>120000</c:v>
                </c:pt>
                <c:pt idx="6300">
                  <c:v>9500</c:v>
                </c:pt>
                <c:pt idx="6301">
                  <c:v>12000</c:v>
                </c:pt>
                <c:pt idx="6302">
                  <c:v>32000</c:v>
                </c:pt>
                <c:pt idx="6303">
                  <c:v>60000</c:v>
                </c:pt>
                <c:pt idx="6304">
                  <c:v>84925</c:v>
                </c:pt>
                <c:pt idx="6305">
                  <c:v>18000</c:v>
                </c:pt>
                <c:pt idx="6306">
                  <c:v>80000</c:v>
                </c:pt>
                <c:pt idx="6307">
                  <c:v>108000</c:v>
                </c:pt>
                <c:pt idx="6308">
                  <c:v>25000</c:v>
                </c:pt>
                <c:pt idx="6309">
                  <c:v>11000</c:v>
                </c:pt>
                <c:pt idx="6310">
                  <c:v>5000</c:v>
                </c:pt>
                <c:pt idx="6311">
                  <c:v>105000</c:v>
                </c:pt>
                <c:pt idx="6312">
                  <c:v>40000</c:v>
                </c:pt>
                <c:pt idx="6313">
                  <c:v>90000</c:v>
                </c:pt>
                <c:pt idx="6314">
                  <c:v>30000</c:v>
                </c:pt>
                <c:pt idx="6315">
                  <c:v>5500</c:v>
                </c:pt>
                <c:pt idx="6316">
                  <c:v>65000</c:v>
                </c:pt>
                <c:pt idx="6317">
                  <c:v>60000</c:v>
                </c:pt>
                <c:pt idx="6318">
                  <c:v>120000</c:v>
                </c:pt>
                <c:pt idx="6319">
                  <c:v>9500</c:v>
                </c:pt>
                <c:pt idx="6320">
                  <c:v>12000</c:v>
                </c:pt>
                <c:pt idx="6321">
                  <c:v>32000</c:v>
                </c:pt>
                <c:pt idx="6322">
                  <c:v>50000</c:v>
                </c:pt>
                <c:pt idx="6323">
                  <c:v>117000</c:v>
                </c:pt>
                <c:pt idx="6324">
                  <c:v>30000</c:v>
                </c:pt>
                <c:pt idx="6325">
                  <c:v>35000</c:v>
                </c:pt>
                <c:pt idx="6326">
                  <c:v>40000</c:v>
                </c:pt>
                <c:pt idx="6327">
                  <c:v>43000</c:v>
                </c:pt>
                <c:pt idx="6328">
                  <c:v>85000</c:v>
                </c:pt>
                <c:pt idx="6329">
                  <c:v>70000</c:v>
                </c:pt>
                <c:pt idx="6330">
                  <c:v>56000</c:v>
                </c:pt>
                <c:pt idx="6331">
                  <c:v>40000</c:v>
                </c:pt>
                <c:pt idx="6332">
                  <c:v>70000</c:v>
                </c:pt>
                <c:pt idx="6333">
                  <c:v>95000</c:v>
                </c:pt>
                <c:pt idx="6334">
                  <c:v>35000</c:v>
                </c:pt>
                <c:pt idx="6335">
                  <c:v>120000</c:v>
                </c:pt>
                <c:pt idx="6336">
                  <c:v>46737</c:v>
                </c:pt>
                <c:pt idx="6337">
                  <c:v>30000</c:v>
                </c:pt>
                <c:pt idx="6338">
                  <c:v>160000</c:v>
                </c:pt>
                <c:pt idx="6339">
                  <c:v>20000</c:v>
                </c:pt>
                <c:pt idx="6340">
                  <c:v>30000</c:v>
                </c:pt>
                <c:pt idx="6341">
                  <c:v>26000</c:v>
                </c:pt>
                <c:pt idx="6342">
                  <c:v>20171</c:v>
                </c:pt>
                <c:pt idx="6343">
                  <c:v>37151</c:v>
                </c:pt>
                <c:pt idx="6344">
                  <c:v>39000</c:v>
                </c:pt>
                <c:pt idx="6345">
                  <c:v>44500</c:v>
                </c:pt>
                <c:pt idx="6346">
                  <c:v>15000</c:v>
                </c:pt>
                <c:pt idx="6347">
                  <c:v>39000</c:v>
                </c:pt>
                <c:pt idx="6348">
                  <c:v>58161</c:v>
                </c:pt>
                <c:pt idx="6349">
                  <c:v>50171</c:v>
                </c:pt>
                <c:pt idx="6350">
                  <c:v>40000</c:v>
                </c:pt>
                <c:pt idx="6351">
                  <c:v>55161</c:v>
                </c:pt>
                <c:pt idx="6352">
                  <c:v>30000</c:v>
                </c:pt>
                <c:pt idx="6353">
                  <c:v>55000</c:v>
                </c:pt>
                <c:pt idx="6354">
                  <c:v>50000</c:v>
                </c:pt>
                <c:pt idx="6355">
                  <c:v>8000</c:v>
                </c:pt>
                <c:pt idx="6356">
                  <c:v>14000</c:v>
                </c:pt>
                <c:pt idx="6357">
                  <c:v>9599</c:v>
                </c:pt>
                <c:pt idx="6358">
                  <c:v>35000</c:v>
                </c:pt>
                <c:pt idx="6359">
                  <c:v>16151</c:v>
                </c:pt>
                <c:pt idx="6360">
                  <c:v>40000</c:v>
                </c:pt>
                <c:pt idx="6361">
                  <c:v>28161</c:v>
                </c:pt>
                <c:pt idx="6362">
                  <c:v>60000</c:v>
                </c:pt>
                <c:pt idx="6363">
                  <c:v>20000</c:v>
                </c:pt>
                <c:pt idx="6364">
                  <c:v>20000</c:v>
                </c:pt>
                <c:pt idx="6365">
                  <c:v>40000</c:v>
                </c:pt>
                <c:pt idx="6366">
                  <c:v>30000</c:v>
                </c:pt>
                <c:pt idx="6367">
                  <c:v>25000</c:v>
                </c:pt>
                <c:pt idx="6368">
                  <c:v>170000</c:v>
                </c:pt>
                <c:pt idx="6369">
                  <c:v>28000</c:v>
                </c:pt>
                <c:pt idx="6370">
                  <c:v>100000</c:v>
                </c:pt>
                <c:pt idx="6371">
                  <c:v>194000</c:v>
                </c:pt>
                <c:pt idx="6372">
                  <c:v>65000</c:v>
                </c:pt>
                <c:pt idx="6373">
                  <c:v>70000</c:v>
                </c:pt>
                <c:pt idx="6374">
                  <c:v>20000</c:v>
                </c:pt>
                <c:pt idx="6375">
                  <c:v>24000</c:v>
                </c:pt>
                <c:pt idx="6376">
                  <c:v>12000</c:v>
                </c:pt>
                <c:pt idx="6377">
                  <c:v>50000</c:v>
                </c:pt>
                <c:pt idx="6378">
                  <c:v>24000</c:v>
                </c:pt>
                <c:pt idx="6379">
                  <c:v>73000</c:v>
                </c:pt>
                <c:pt idx="6380">
                  <c:v>45000</c:v>
                </c:pt>
                <c:pt idx="6381">
                  <c:v>50000</c:v>
                </c:pt>
                <c:pt idx="6382">
                  <c:v>25000</c:v>
                </c:pt>
                <c:pt idx="6383">
                  <c:v>80000</c:v>
                </c:pt>
                <c:pt idx="6384">
                  <c:v>191000</c:v>
                </c:pt>
                <c:pt idx="6385">
                  <c:v>110000</c:v>
                </c:pt>
                <c:pt idx="6386">
                  <c:v>120000</c:v>
                </c:pt>
                <c:pt idx="6387">
                  <c:v>25000</c:v>
                </c:pt>
                <c:pt idx="6388">
                  <c:v>25000</c:v>
                </c:pt>
                <c:pt idx="6389">
                  <c:v>15000</c:v>
                </c:pt>
                <c:pt idx="6390">
                  <c:v>40000</c:v>
                </c:pt>
                <c:pt idx="6391">
                  <c:v>21000</c:v>
                </c:pt>
                <c:pt idx="6392">
                  <c:v>120000</c:v>
                </c:pt>
                <c:pt idx="6393">
                  <c:v>70000</c:v>
                </c:pt>
                <c:pt idx="6394">
                  <c:v>49600</c:v>
                </c:pt>
                <c:pt idx="6395">
                  <c:v>15000</c:v>
                </c:pt>
                <c:pt idx="6396">
                  <c:v>15000</c:v>
                </c:pt>
                <c:pt idx="6397">
                  <c:v>100000</c:v>
                </c:pt>
                <c:pt idx="6398">
                  <c:v>80000</c:v>
                </c:pt>
                <c:pt idx="6399">
                  <c:v>70000</c:v>
                </c:pt>
                <c:pt idx="6400">
                  <c:v>20000</c:v>
                </c:pt>
                <c:pt idx="6401">
                  <c:v>55000</c:v>
                </c:pt>
                <c:pt idx="6402">
                  <c:v>5000</c:v>
                </c:pt>
                <c:pt idx="6403">
                  <c:v>32000</c:v>
                </c:pt>
                <c:pt idx="6404">
                  <c:v>60000</c:v>
                </c:pt>
                <c:pt idx="6405">
                  <c:v>14000</c:v>
                </c:pt>
                <c:pt idx="6406">
                  <c:v>35000</c:v>
                </c:pt>
                <c:pt idx="6407">
                  <c:v>100000</c:v>
                </c:pt>
                <c:pt idx="6408">
                  <c:v>44665</c:v>
                </c:pt>
                <c:pt idx="6409">
                  <c:v>101000</c:v>
                </c:pt>
                <c:pt idx="6410">
                  <c:v>51492</c:v>
                </c:pt>
                <c:pt idx="6411">
                  <c:v>40000</c:v>
                </c:pt>
                <c:pt idx="6412">
                  <c:v>20000</c:v>
                </c:pt>
                <c:pt idx="6413">
                  <c:v>1620</c:v>
                </c:pt>
                <c:pt idx="6414">
                  <c:v>24000</c:v>
                </c:pt>
                <c:pt idx="6415">
                  <c:v>6000</c:v>
                </c:pt>
                <c:pt idx="6416">
                  <c:v>35000</c:v>
                </c:pt>
                <c:pt idx="6417">
                  <c:v>80000</c:v>
                </c:pt>
                <c:pt idx="6418">
                  <c:v>26235</c:v>
                </c:pt>
                <c:pt idx="6419">
                  <c:v>80000</c:v>
                </c:pt>
                <c:pt idx="6420">
                  <c:v>50000</c:v>
                </c:pt>
                <c:pt idx="6421">
                  <c:v>110000</c:v>
                </c:pt>
                <c:pt idx="6422">
                  <c:v>29000</c:v>
                </c:pt>
                <c:pt idx="6423">
                  <c:v>20000</c:v>
                </c:pt>
                <c:pt idx="6424">
                  <c:v>15000</c:v>
                </c:pt>
                <c:pt idx="6425">
                  <c:v>25000</c:v>
                </c:pt>
                <c:pt idx="6426">
                  <c:v>10500</c:v>
                </c:pt>
                <c:pt idx="6427">
                  <c:v>35000</c:v>
                </c:pt>
                <c:pt idx="6428">
                  <c:v>15000</c:v>
                </c:pt>
                <c:pt idx="6429">
                  <c:v>130000</c:v>
                </c:pt>
                <c:pt idx="6430">
                  <c:v>15000</c:v>
                </c:pt>
                <c:pt idx="6431">
                  <c:v>60000</c:v>
                </c:pt>
                <c:pt idx="6432">
                  <c:v>25000</c:v>
                </c:pt>
                <c:pt idx="6433">
                  <c:v>35000</c:v>
                </c:pt>
                <c:pt idx="6434">
                  <c:v>50000</c:v>
                </c:pt>
                <c:pt idx="6435">
                  <c:v>30000</c:v>
                </c:pt>
                <c:pt idx="6436">
                  <c:v>35000</c:v>
                </c:pt>
                <c:pt idx="6437">
                  <c:v>12584</c:v>
                </c:pt>
                <c:pt idx="6438">
                  <c:v>60000</c:v>
                </c:pt>
                <c:pt idx="6439">
                  <c:v>50000</c:v>
                </c:pt>
                <c:pt idx="6440">
                  <c:v>15000</c:v>
                </c:pt>
                <c:pt idx="6441">
                  <c:v>31000</c:v>
                </c:pt>
                <c:pt idx="6442">
                  <c:v>40000</c:v>
                </c:pt>
                <c:pt idx="6443">
                  <c:v>120000</c:v>
                </c:pt>
                <c:pt idx="6444">
                  <c:v>30000</c:v>
                </c:pt>
                <c:pt idx="6445">
                  <c:v>120000</c:v>
                </c:pt>
                <c:pt idx="6446">
                  <c:v>12000</c:v>
                </c:pt>
                <c:pt idx="6447">
                  <c:v>15000</c:v>
                </c:pt>
                <c:pt idx="6448">
                  <c:v>35000</c:v>
                </c:pt>
                <c:pt idx="6449">
                  <c:v>24000</c:v>
                </c:pt>
                <c:pt idx="6450">
                  <c:v>6000</c:v>
                </c:pt>
                <c:pt idx="6451">
                  <c:v>100000</c:v>
                </c:pt>
                <c:pt idx="6452">
                  <c:v>80000</c:v>
                </c:pt>
                <c:pt idx="6453">
                  <c:v>90000</c:v>
                </c:pt>
                <c:pt idx="6454">
                  <c:v>110000</c:v>
                </c:pt>
                <c:pt idx="6455">
                  <c:v>99500</c:v>
                </c:pt>
                <c:pt idx="6456">
                  <c:v>100000</c:v>
                </c:pt>
                <c:pt idx="6457">
                  <c:v>142000</c:v>
                </c:pt>
                <c:pt idx="6458">
                  <c:v>50000</c:v>
                </c:pt>
                <c:pt idx="6459">
                  <c:v>175000</c:v>
                </c:pt>
                <c:pt idx="6460">
                  <c:v>110000</c:v>
                </c:pt>
                <c:pt idx="6461">
                  <c:v>110000</c:v>
                </c:pt>
                <c:pt idx="6462">
                  <c:v>300000</c:v>
                </c:pt>
                <c:pt idx="6463">
                  <c:v>200000</c:v>
                </c:pt>
                <c:pt idx="6464">
                  <c:v>100000</c:v>
                </c:pt>
                <c:pt idx="6465">
                  <c:v>100000</c:v>
                </c:pt>
                <c:pt idx="6466">
                  <c:v>120000</c:v>
                </c:pt>
                <c:pt idx="6467">
                  <c:v>120000</c:v>
                </c:pt>
                <c:pt idx="6468">
                  <c:v>120000</c:v>
                </c:pt>
                <c:pt idx="6469">
                  <c:v>80000</c:v>
                </c:pt>
                <c:pt idx="6470">
                  <c:v>100000</c:v>
                </c:pt>
                <c:pt idx="6471">
                  <c:v>110000</c:v>
                </c:pt>
                <c:pt idx="6472">
                  <c:v>80000</c:v>
                </c:pt>
                <c:pt idx="6473">
                  <c:v>160000</c:v>
                </c:pt>
                <c:pt idx="6474">
                  <c:v>120000</c:v>
                </c:pt>
                <c:pt idx="6475">
                  <c:v>90000</c:v>
                </c:pt>
                <c:pt idx="6476">
                  <c:v>117000</c:v>
                </c:pt>
                <c:pt idx="6477">
                  <c:v>170000</c:v>
                </c:pt>
                <c:pt idx="6478">
                  <c:v>260000</c:v>
                </c:pt>
                <c:pt idx="6479">
                  <c:v>120000</c:v>
                </c:pt>
                <c:pt idx="6480">
                  <c:v>300000</c:v>
                </c:pt>
                <c:pt idx="6481">
                  <c:v>70000</c:v>
                </c:pt>
                <c:pt idx="6482">
                  <c:v>120000</c:v>
                </c:pt>
                <c:pt idx="6483">
                  <c:v>110000</c:v>
                </c:pt>
                <c:pt idx="6484">
                  <c:v>60000</c:v>
                </c:pt>
                <c:pt idx="6485">
                  <c:v>120000</c:v>
                </c:pt>
                <c:pt idx="6486">
                  <c:v>110000</c:v>
                </c:pt>
                <c:pt idx="6487">
                  <c:v>35000</c:v>
                </c:pt>
                <c:pt idx="6488">
                  <c:v>129000</c:v>
                </c:pt>
                <c:pt idx="6489">
                  <c:v>99500</c:v>
                </c:pt>
                <c:pt idx="6490">
                  <c:v>100000</c:v>
                </c:pt>
                <c:pt idx="6491">
                  <c:v>110000</c:v>
                </c:pt>
                <c:pt idx="6492">
                  <c:v>212000</c:v>
                </c:pt>
                <c:pt idx="6493">
                  <c:v>270000</c:v>
                </c:pt>
                <c:pt idx="6494">
                  <c:v>60000</c:v>
                </c:pt>
                <c:pt idx="6495">
                  <c:v>100000</c:v>
                </c:pt>
                <c:pt idx="6496">
                  <c:v>300000</c:v>
                </c:pt>
                <c:pt idx="6497">
                  <c:v>120000</c:v>
                </c:pt>
                <c:pt idx="6498">
                  <c:v>110000</c:v>
                </c:pt>
                <c:pt idx="6499">
                  <c:v>120000</c:v>
                </c:pt>
                <c:pt idx="6500">
                  <c:v>121000</c:v>
                </c:pt>
                <c:pt idx="6501">
                  <c:v>157138</c:v>
                </c:pt>
                <c:pt idx="6502">
                  <c:v>120000</c:v>
                </c:pt>
                <c:pt idx="6503">
                  <c:v>110000</c:v>
                </c:pt>
                <c:pt idx="6504">
                  <c:v>75000</c:v>
                </c:pt>
                <c:pt idx="6505">
                  <c:v>80000</c:v>
                </c:pt>
                <c:pt idx="6506">
                  <c:v>90000</c:v>
                </c:pt>
                <c:pt idx="6507">
                  <c:v>70000</c:v>
                </c:pt>
                <c:pt idx="6508">
                  <c:v>70000</c:v>
                </c:pt>
                <c:pt idx="6509">
                  <c:v>170000</c:v>
                </c:pt>
                <c:pt idx="6510">
                  <c:v>80000</c:v>
                </c:pt>
                <c:pt idx="6511">
                  <c:v>91567</c:v>
                </c:pt>
                <c:pt idx="6512">
                  <c:v>120000</c:v>
                </c:pt>
                <c:pt idx="6513">
                  <c:v>120000</c:v>
                </c:pt>
                <c:pt idx="6514">
                  <c:v>92000</c:v>
                </c:pt>
                <c:pt idx="6515">
                  <c:v>70000</c:v>
                </c:pt>
                <c:pt idx="6516">
                  <c:v>60000</c:v>
                </c:pt>
                <c:pt idx="6517">
                  <c:v>127700</c:v>
                </c:pt>
                <c:pt idx="6518">
                  <c:v>78000</c:v>
                </c:pt>
                <c:pt idx="6519">
                  <c:v>120000</c:v>
                </c:pt>
                <c:pt idx="6520">
                  <c:v>90000</c:v>
                </c:pt>
                <c:pt idx="6521">
                  <c:v>110000</c:v>
                </c:pt>
                <c:pt idx="6522">
                  <c:v>42163</c:v>
                </c:pt>
                <c:pt idx="6523">
                  <c:v>30000</c:v>
                </c:pt>
                <c:pt idx="6524">
                  <c:v>120000</c:v>
                </c:pt>
                <c:pt idx="6525">
                  <c:v>181000</c:v>
                </c:pt>
                <c:pt idx="6526">
                  <c:v>170000</c:v>
                </c:pt>
                <c:pt idx="6527">
                  <c:v>207890</c:v>
                </c:pt>
                <c:pt idx="6528">
                  <c:v>79328</c:v>
                </c:pt>
                <c:pt idx="6529">
                  <c:v>79328</c:v>
                </c:pt>
                <c:pt idx="6530">
                  <c:v>120000</c:v>
                </c:pt>
                <c:pt idx="6531">
                  <c:v>134000</c:v>
                </c:pt>
                <c:pt idx="6532">
                  <c:v>110000</c:v>
                </c:pt>
                <c:pt idx="6533">
                  <c:v>34000</c:v>
                </c:pt>
                <c:pt idx="6534">
                  <c:v>146000</c:v>
                </c:pt>
                <c:pt idx="6535">
                  <c:v>40000</c:v>
                </c:pt>
                <c:pt idx="6536">
                  <c:v>100000</c:v>
                </c:pt>
                <c:pt idx="6537">
                  <c:v>120000</c:v>
                </c:pt>
                <c:pt idx="6538">
                  <c:v>80000</c:v>
                </c:pt>
                <c:pt idx="6539">
                  <c:v>50000</c:v>
                </c:pt>
                <c:pt idx="6540">
                  <c:v>100000</c:v>
                </c:pt>
                <c:pt idx="6541">
                  <c:v>50000</c:v>
                </c:pt>
                <c:pt idx="6542">
                  <c:v>79328</c:v>
                </c:pt>
                <c:pt idx="6543">
                  <c:v>136000</c:v>
                </c:pt>
                <c:pt idx="6544">
                  <c:v>70000</c:v>
                </c:pt>
                <c:pt idx="6545">
                  <c:v>40000</c:v>
                </c:pt>
                <c:pt idx="6546">
                  <c:v>50000</c:v>
                </c:pt>
                <c:pt idx="6547">
                  <c:v>70000</c:v>
                </c:pt>
                <c:pt idx="6548">
                  <c:v>90000</c:v>
                </c:pt>
                <c:pt idx="6549">
                  <c:v>132478</c:v>
                </c:pt>
                <c:pt idx="6550">
                  <c:v>100000</c:v>
                </c:pt>
                <c:pt idx="6551">
                  <c:v>88000</c:v>
                </c:pt>
                <c:pt idx="6552">
                  <c:v>140000</c:v>
                </c:pt>
                <c:pt idx="6553">
                  <c:v>120000</c:v>
                </c:pt>
                <c:pt idx="6554">
                  <c:v>90000</c:v>
                </c:pt>
                <c:pt idx="6555">
                  <c:v>50000</c:v>
                </c:pt>
                <c:pt idx="6556">
                  <c:v>120000</c:v>
                </c:pt>
                <c:pt idx="6557">
                  <c:v>125000</c:v>
                </c:pt>
                <c:pt idx="6558">
                  <c:v>95000</c:v>
                </c:pt>
                <c:pt idx="6559">
                  <c:v>160000</c:v>
                </c:pt>
                <c:pt idx="6560">
                  <c:v>96000</c:v>
                </c:pt>
                <c:pt idx="6561">
                  <c:v>219000</c:v>
                </c:pt>
                <c:pt idx="6562">
                  <c:v>110000</c:v>
                </c:pt>
                <c:pt idx="6563">
                  <c:v>90000</c:v>
                </c:pt>
                <c:pt idx="6564">
                  <c:v>80000</c:v>
                </c:pt>
                <c:pt idx="6565">
                  <c:v>63000</c:v>
                </c:pt>
                <c:pt idx="6566">
                  <c:v>50000</c:v>
                </c:pt>
                <c:pt idx="6567">
                  <c:v>114368</c:v>
                </c:pt>
                <c:pt idx="6568">
                  <c:v>85036</c:v>
                </c:pt>
                <c:pt idx="6569">
                  <c:v>90000</c:v>
                </c:pt>
                <c:pt idx="6570">
                  <c:v>100000</c:v>
                </c:pt>
                <c:pt idx="6571">
                  <c:v>80000</c:v>
                </c:pt>
                <c:pt idx="6572">
                  <c:v>79328</c:v>
                </c:pt>
                <c:pt idx="6573">
                  <c:v>79328</c:v>
                </c:pt>
                <c:pt idx="6574">
                  <c:v>79328</c:v>
                </c:pt>
                <c:pt idx="6575">
                  <c:v>79328</c:v>
                </c:pt>
                <c:pt idx="6576">
                  <c:v>80000</c:v>
                </c:pt>
                <c:pt idx="6577">
                  <c:v>70000</c:v>
                </c:pt>
                <c:pt idx="6578">
                  <c:v>120000</c:v>
                </c:pt>
                <c:pt idx="6579">
                  <c:v>80000</c:v>
                </c:pt>
                <c:pt idx="6580">
                  <c:v>146000</c:v>
                </c:pt>
                <c:pt idx="6581">
                  <c:v>96443</c:v>
                </c:pt>
                <c:pt idx="6582">
                  <c:v>86000</c:v>
                </c:pt>
                <c:pt idx="6583">
                  <c:v>60000</c:v>
                </c:pt>
                <c:pt idx="6584">
                  <c:v>30000</c:v>
                </c:pt>
                <c:pt idx="6585">
                  <c:v>120000</c:v>
                </c:pt>
                <c:pt idx="6586">
                  <c:v>150000</c:v>
                </c:pt>
                <c:pt idx="6587">
                  <c:v>90000</c:v>
                </c:pt>
                <c:pt idx="6588">
                  <c:v>70000</c:v>
                </c:pt>
                <c:pt idx="6589">
                  <c:v>65100</c:v>
                </c:pt>
                <c:pt idx="6590">
                  <c:v>80000</c:v>
                </c:pt>
                <c:pt idx="6591">
                  <c:v>79328</c:v>
                </c:pt>
                <c:pt idx="6592">
                  <c:v>70000</c:v>
                </c:pt>
                <c:pt idx="6593">
                  <c:v>57000</c:v>
                </c:pt>
                <c:pt idx="6594">
                  <c:v>217000</c:v>
                </c:pt>
                <c:pt idx="6595">
                  <c:v>110000</c:v>
                </c:pt>
                <c:pt idx="6596">
                  <c:v>93468</c:v>
                </c:pt>
                <c:pt idx="6597">
                  <c:v>79328</c:v>
                </c:pt>
                <c:pt idx="6598">
                  <c:v>60000</c:v>
                </c:pt>
                <c:pt idx="6599">
                  <c:v>185000</c:v>
                </c:pt>
                <c:pt idx="6600">
                  <c:v>120000</c:v>
                </c:pt>
                <c:pt idx="6601">
                  <c:v>90000</c:v>
                </c:pt>
                <c:pt idx="6602">
                  <c:v>120000</c:v>
                </c:pt>
                <c:pt idx="6603">
                  <c:v>67000</c:v>
                </c:pt>
                <c:pt idx="6604">
                  <c:v>60000</c:v>
                </c:pt>
                <c:pt idx="6605">
                  <c:v>58000</c:v>
                </c:pt>
                <c:pt idx="6606">
                  <c:v>159000</c:v>
                </c:pt>
                <c:pt idx="6607">
                  <c:v>110000</c:v>
                </c:pt>
                <c:pt idx="6608">
                  <c:v>40000</c:v>
                </c:pt>
                <c:pt idx="6609">
                  <c:v>80000</c:v>
                </c:pt>
                <c:pt idx="6610">
                  <c:v>65000</c:v>
                </c:pt>
                <c:pt idx="6611">
                  <c:v>90000</c:v>
                </c:pt>
                <c:pt idx="6612">
                  <c:v>140000</c:v>
                </c:pt>
                <c:pt idx="6613">
                  <c:v>60000</c:v>
                </c:pt>
                <c:pt idx="6614">
                  <c:v>380000</c:v>
                </c:pt>
                <c:pt idx="6615">
                  <c:v>110000</c:v>
                </c:pt>
                <c:pt idx="6616">
                  <c:v>125000</c:v>
                </c:pt>
                <c:pt idx="6617">
                  <c:v>50000</c:v>
                </c:pt>
                <c:pt idx="6618">
                  <c:v>80000</c:v>
                </c:pt>
                <c:pt idx="6619">
                  <c:v>70000</c:v>
                </c:pt>
                <c:pt idx="6620">
                  <c:v>100000</c:v>
                </c:pt>
                <c:pt idx="6621">
                  <c:v>80000</c:v>
                </c:pt>
                <c:pt idx="6622">
                  <c:v>80000</c:v>
                </c:pt>
                <c:pt idx="6623">
                  <c:v>60000</c:v>
                </c:pt>
                <c:pt idx="6624">
                  <c:v>79328</c:v>
                </c:pt>
                <c:pt idx="6625">
                  <c:v>30000</c:v>
                </c:pt>
                <c:pt idx="6626">
                  <c:v>79328</c:v>
                </c:pt>
                <c:pt idx="6627">
                  <c:v>120000</c:v>
                </c:pt>
                <c:pt idx="6628">
                  <c:v>100000</c:v>
                </c:pt>
                <c:pt idx="6629">
                  <c:v>80000</c:v>
                </c:pt>
                <c:pt idx="6630">
                  <c:v>30000</c:v>
                </c:pt>
                <c:pt idx="6631">
                  <c:v>148000</c:v>
                </c:pt>
                <c:pt idx="6632">
                  <c:v>70000</c:v>
                </c:pt>
                <c:pt idx="6633">
                  <c:v>93000</c:v>
                </c:pt>
                <c:pt idx="6634">
                  <c:v>91000</c:v>
                </c:pt>
                <c:pt idx="6635">
                  <c:v>165000</c:v>
                </c:pt>
                <c:pt idx="6636">
                  <c:v>50000</c:v>
                </c:pt>
                <c:pt idx="6637">
                  <c:v>25000</c:v>
                </c:pt>
                <c:pt idx="6638">
                  <c:v>100000</c:v>
                </c:pt>
                <c:pt idx="6639">
                  <c:v>300000</c:v>
                </c:pt>
                <c:pt idx="6640">
                  <c:v>79000</c:v>
                </c:pt>
                <c:pt idx="6641">
                  <c:v>48300</c:v>
                </c:pt>
                <c:pt idx="6642">
                  <c:v>79328</c:v>
                </c:pt>
                <c:pt idx="6643">
                  <c:v>68000</c:v>
                </c:pt>
                <c:pt idx="6644">
                  <c:v>40000</c:v>
                </c:pt>
                <c:pt idx="6645">
                  <c:v>80000</c:v>
                </c:pt>
                <c:pt idx="6646">
                  <c:v>110000</c:v>
                </c:pt>
                <c:pt idx="6647">
                  <c:v>80000</c:v>
                </c:pt>
                <c:pt idx="6648">
                  <c:v>100000</c:v>
                </c:pt>
                <c:pt idx="6649">
                  <c:v>100000</c:v>
                </c:pt>
                <c:pt idx="6650">
                  <c:v>79328</c:v>
                </c:pt>
                <c:pt idx="6651">
                  <c:v>35000</c:v>
                </c:pt>
                <c:pt idx="6652">
                  <c:v>150000</c:v>
                </c:pt>
                <c:pt idx="6653">
                  <c:v>79328</c:v>
                </c:pt>
                <c:pt idx="6654">
                  <c:v>28000</c:v>
                </c:pt>
                <c:pt idx="6655">
                  <c:v>250000</c:v>
                </c:pt>
                <c:pt idx="6656">
                  <c:v>250000</c:v>
                </c:pt>
                <c:pt idx="6657">
                  <c:v>25000</c:v>
                </c:pt>
                <c:pt idx="6658">
                  <c:v>100000</c:v>
                </c:pt>
                <c:pt idx="6659">
                  <c:v>110000</c:v>
                </c:pt>
                <c:pt idx="6660">
                  <c:v>150000</c:v>
                </c:pt>
                <c:pt idx="6661">
                  <c:v>42000</c:v>
                </c:pt>
                <c:pt idx="6662">
                  <c:v>80000</c:v>
                </c:pt>
                <c:pt idx="6663">
                  <c:v>77000</c:v>
                </c:pt>
                <c:pt idx="6664">
                  <c:v>66000</c:v>
                </c:pt>
                <c:pt idx="6665">
                  <c:v>79328</c:v>
                </c:pt>
                <c:pt idx="6666">
                  <c:v>15000</c:v>
                </c:pt>
                <c:pt idx="6667">
                  <c:v>291000</c:v>
                </c:pt>
                <c:pt idx="6668">
                  <c:v>250000</c:v>
                </c:pt>
                <c:pt idx="6669">
                  <c:v>48000</c:v>
                </c:pt>
                <c:pt idx="6670">
                  <c:v>65100</c:v>
                </c:pt>
                <c:pt idx="6671">
                  <c:v>80000</c:v>
                </c:pt>
                <c:pt idx="6672">
                  <c:v>110000</c:v>
                </c:pt>
                <c:pt idx="6673">
                  <c:v>120000</c:v>
                </c:pt>
                <c:pt idx="6674">
                  <c:v>120000</c:v>
                </c:pt>
                <c:pt idx="6675">
                  <c:v>90000</c:v>
                </c:pt>
                <c:pt idx="6676">
                  <c:v>80000</c:v>
                </c:pt>
                <c:pt idx="6677">
                  <c:v>146000</c:v>
                </c:pt>
                <c:pt idx="6678">
                  <c:v>120000</c:v>
                </c:pt>
                <c:pt idx="6679">
                  <c:v>79328</c:v>
                </c:pt>
                <c:pt idx="6680">
                  <c:v>79328</c:v>
                </c:pt>
                <c:pt idx="6681">
                  <c:v>79328</c:v>
                </c:pt>
                <c:pt idx="6682">
                  <c:v>246000</c:v>
                </c:pt>
                <c:pt idx="6683">
                  <c:v>60000</c:v>
                </c:pt>
                <c:pt idx="6684">
                  <c:v>110000</c:v>
                </c:pt>
                <c:pt idx="6685">
                  <c:v>79328</c:v>
                </c:pt>
                <c:pt idx="6686">
                  <c:v>67000</c:v>
                </c:pt>
                <c:pt idx="6687">
                  <c:v>79328</c:v>
                </c:pt>
                <c:pt idx="6688">
                  <c:v>70000</c:v>
                </c:pt>
                <c:pt idx="6689">
                  <c:v>200000</c:v>
                </c:pt>
                <c:pt idx="6690">
                  <c:v>120000</c:v>
                </c:pt>
                <c:pt idx="6691">
                  <c:v>120000</c:v>
                </c:pt>
                <c:pt idx="6692">
                  <c:v>100000</c:v>
                </c:pt>
                <c:pt idx="6693">
                  <c:v>101200</c:v>
                </c:pt>
                <c:pt idx="6694">
                  <c:v>80000</c:v>
                </c:pt>
                <c:pt idx="6695">
                  <c:v>179150</c:v>
                </c:pt>
                <c:pt idx="6696">
                  <c:v>100000</c:v>
                </c:pt>
                <c:pt idx="6697">
                  <c:v>120000</c:v>
                </c:pt>
                <c:pt idx="6698">
                  <c:v>120000</c:v>
                </c:pt>
                <c:pt idx="6699">
                  <c:v>298000</c:v>
                </c:pt>
                <c:pt idx="6700">
                  <c:v>60000</c:v>
                </c:pt>
                <c:pt idx="6701">
                  <c:v>60000</c:v>
                </c:pt>
                <c:pt idx="6702">
                  <c:v>112000</c:v>
                </c:pt>
                <c:pt idx="6703">
                  <c:v>90000</c:v>
                </c:pt>
                <c:pt idx="6704">
                  <c:v>60000</c:v>
                </c:pt>
                <c:pt idx="6705">
                  <c:v>110000</c:v>
                </c:pt>
                <c:pt idx="6706">
                  <c:v>50000</c:v>
                </c:pt>
                <c:pt idx="6707">
                  <c:v>35000</c:v>
                </c:pt>
                <c:pt idx="6708">
                  <c:v>42163</c:v>
                </c:pt>
                <c:pt idx="6709">
                  <c:v>50000</c:v>
                </c:pt>
                <c:pt idx="6710">
                  <c:v>79328</c:v>
                </c:pt>
                <c:pt idx="6711">
                  <c:v>120000</c:v>
                </c:pt>
                <c:pt idx="6712">
                  <c:v>94000</c:v>
                </c:pt>
                <c:pt idx="6713">
                  <c:v>60000</c:v>
                </c:pt>
                <c:pt idx="6714">
                  <c:v>147279</c:v>
                </c:pt>
                <c:pt idx="6715">
                  <c:v>80000</c:v>
                </c:pt>
                <c:pt idx="6716">
                  <c:v>220000</c:v>
                </c:pt>
                <c:pt idx="6717">
                  <c:v>120000</c:v>
                </c:pt>
                <c:pt idx="6718">
                  <c:v>100000</c:v>
                </c:pt>
                <c:pt idx="6719">
                  <c:v>151000</c:v>
                </c:pt>
                <c:pt idx="6720">
                  <c:v>118000</c:v>
                </c:pt>
                <c:pt idx="6721">
                  <c:v>50000</c:v>
                </c:pt>
                <c:pt idx="6722">
                  <c:v>120000</c:v>
                </c:pt>
                <c:pt idx="6723">
                  <c:v>15000</c:v>
                </c:pt>
                <c:pt idx="6724">
                  <c:v>120000</c:v>
                </c:pt>
                <c:pt idx="6725">
                  <c:v>79328</c:v>
                </c:pt>
                <c:pt idx="6726">
                  <c:v>80000</c:v>
                </c:pt>
                <c:pt idx="6727">
                  <c:v>80000</c:v>
                </c:pt>
                <c:pt idx="6728">
                  <c:v>110000</c:v>
                </c:pt>
                <c:pt idx="6729">
                  <c:v>120000</c:v>
                </c:pt>
                <c:pt idx="6730">
                  <c:v>440000</c:v>
                </c:pt>
                <c:pt idx="6731">
                  <c:v>120000</c:v>
                </c:pt>
                <c:pt idx="6732">
                  <c:v>79328</c:v>
                </c:pt>
                <c:pt idx="6733">
                  <c:v>200000</c:v>
                </c:pt>
                <c:pt idx="6734">
                  <c:v>80000</c:v>
                </c:pt>
                <c:pt idx="6735">
                  <c:v>125000</c:v>
                </c:pt>
                <c:pt idx="6736">
                  <c:v>110000</c:v>
                </c:pt>
                <c:pt idx="6737">
                  <c:v>100000</c:v>
                </c:pt>
                <c:pt idx="6738">
                  <c:v>122000</c:v>
                </c:pt>
                <c:pt idx="6739">
                  <c:v>80000</c:v>
                </c:pt>
                <c:pt idx="6740">
                  <c:v>239451</c:v>
                </c:pt>
                <c:pt idx="6741">
                  <c:v>70000</c:v>
                </c:pt>
                <c:pt idx="6742">
                  <c:v>80000</c:v>
                </c:pt>
                <c:pt idx="6743">
                  <c:v>60000</c:v>
                </c:pt>
                <c:pt idx="6744">
                  <c:v>141000</c:v>
                </c:pt>
                <c:pt idx="6745">
                  <c:v>136000</c:v>
                </c:pt>
                <c:pt idx="6746">
                  <c:v>90000</c:v>
                </c:pt>
                <c:pt idx="6747">
                  <c:v>79328</c:v>
                </c:pt>
                <c:pt idx="6748">
                  <c:v>110000</c:v>
                </c:pt>
                <c:pt idx="6749">
                  <c:v>90000</c:v>
                </c:pt>
                <c:pt idx="6750">
                  <c:v>77000</c:v>
                </c:pt>
                <c:pt idx="6751">
                  <c:v>80000</c:v>
                </c:pt>
                <c:pt idx="6752">
                  <c:v>100000</c:v>
                </c:pt>
                <c:pt idx="6753">
                  <c:v>50000</c:v>
                </c:pt>
                <c:pt idx="6754">
                  <c:v>168000</c:v>
                </c:pt>
                <c:pt idx="6755">
                  <c:v>120000</c:v>
                </c:pt>
                <c:pt idx="6756">
                  <c:v>147500</c:v>
                </c:pt>
                <c:pt idx="6757">
                  <c:v>40000</c:v>
                </c:pt>
                <c:pt idx="6758">
                  <c:v>110000</c:v>
                </c:pt>
                <c:pt idx="6759">
                  <c:v>110000</c:v>
                </c:pt>
                <c:pt idx="6760">
                  <c:v>65000</c:v>
                </c:pt>
                <c:pt idx="6761">
                  <c:v>200000</c:v>
                </c:pt>
                <c:pt idx="6762">
                  <c:v>65000</c:v>
                </c:pt>
                <c:pt idx="6763">
                  <c:v>80000</c:v>
                </c:pt>
                <c:pt idx="6764">
                  <c:v>40000</c:v>
                </c:pt>
                <c:pt idx="6765">
                  <c:v>110000</c:v>
                </c:pt>
                <c:pt idx="6766">
                  <c:v>60000</c:v>
                </c:pt>
                <c:pt idx="6767">
                  <c:v>64000</c:v>
                </c:pt>
                <c:pt idx="6768">
                  <c:v>79328</c:v>
                </c:pt>
                <c:pt idx="6769">
                  <c:v>110000</c:v>
                </c:pt>
                <c:pt idx="6770">
                  <c:v>250000</c:v>
                </c:pt>
                <c:pt idx="6771">
                  <c:v>91000</c:v>
                </c:pt>
                <c:pt idx="6772">
                  <c:v>47000</c:v>
                </c:pt>
                <c:pt idx="6773">
                  <c:v>105000</c:v>
                </c:pt>
                <c:pt idx="6774">
                  <c:v>82500</c:v>
                </c:pt>
                <c:pt idx="6775">
                  <c:v>70000</c:v>
                </c:pt>
                <c:pt idx="6776">
                  <c:v>79328</c:v>
                </c:pt>
                <c:pt idx="6777">
                  <c:v>79328</c:v>
                </c:pt>
                <c:pt idx="6778">
                  <c:v>80000</c:v>
                </c:pt>
                <c:pt idx="6779">
                  <c:v>70000</c:v>
                </c:pt>
                <c:pt idx="6780">
                  <c:v>500000</c:v>
                </c:pt>
                <c:pt idx="6781">
                  <c:v>79328</c:v>
                </c:pt>
                <c:pt idx="6782">
                  <c:v>110000</c:v>
                </c:pt>
                <c:pt idx="6783">
                  <c:v>40000</c:v>
                </c:pt>
                <c:pt idx="6784">
                  <c:v>50000</c:v>
                </c:pt>
                <c:pt idx="6785">
                  <c:v>70000</c:v>
                </c:pt>
                <c:pt idx="6786">
                  <c:v>110000</c:v>
                </c:pt>
                <c:pt idx="6787">
                  <c:v>91863</c:v>
                </c:pt>
                <c:pt idx="6788">
                  <c:v>77500</c:v>
                </c:pt>
                <c:pt idx="6789">
                  <c:v>60000</c:v>
                </c:pt>
                <c:pt idx="6790">
                  <c:v>80000</c:v>
                </c:pt>
                <c:pt idx="6791">
                  <c:v>40000</c:v>
                </c:pt>
                <c:pt idx="6792">
                  <c:v>95500</c:v>
                </c:pt>
                <c:pt idx="6793">
                  <c:v>70000</c:v>
                </c:pt>
                <c:pt idx="6794">
                  <c:v>80000</c:v>
                </c:pt>
                <c:pt idx="6795">
                  <c:v>79328</c:v>
                </c:pt>
                <c:pt idx="6796">
                  <c:v>133000</c:v>
                </c:pt>
                <c:pt idx="6797">
                  <c:v>35000</c:v>
                </c:pt>
                <c:pt idx="6798">
                  <c:v>60000</c:v>
                </c:pt>
                <c:pt idx="6799">
                  <c:v>120000</c:v>
                </c:pt>
                <c:pt idx="6800">
                  <c:v>120000</c:v>
                </c:pt>
                <c:pt idx="6801">
                  <c:v>120000</c:v>
                </c:pt>
                <c:pt idx="6802">
                  <c:v>100000</c:v>
                </c:pt>
                <c:pt idx="6803">
                  <c:v>70000</c:v>
                </c:pt>
                <c:pt idx="6804">
                  <c:v>40000</c:v>
                </c:pt>
                <c:pt idx="6805">
                  <c:v>80000</c:v>
                </c:pt>
                <c:pt idx="6806">
                  <c:v>150000</c:v>
                </c:pt>
                <c:pt idx="6807">
                  <c:v>58000</c:v>
                </c:pt>
                <c:pt idx="6808">
                  <c:v>60000</c:v>
                </c:pt>
                <c:pt idx="6809">
                  <c:v>150000</c:v>
                </c:pt>
                <c:pt idx="6810">
                  <c:v>120000</c:v>
                </c:pt>
                <c:pt idx="6811">
                  <c:v>30000</c:v>
                </c:pt>
                <c:pt idx="6812">
                  <c:v>46000</c:v>
                </c:pt>
                <c:pt idx="6813">
                  <c:v>190000</c:v>
                </c:pt>
                <c:pt idx="6814">
                  <c:v>120000</c:v>
                </c:pt>
                <c:pt idx="6815">
                  <c:v>160000</c:v>
                </c:pt>
                <c:pt idx="6816">
                  <c:v>120000</c:v>
                </c:pt>
                <c:pt idx="6817">
                  <c:v>54000</c:v>
                </c:pt>
                <c:pt idx="6818">
                  <c:v>110000</c:v>
                </c:pt>
                <c:pt idx="6819">
                  <c:v>60000</c:v>
                </c:pt>
                <c:pt idx="6820">
                  <c:v>160000</c:v>
                </c:pt>
                <c:pt idx="6821">
                  <c:v>70000</c:v>
                </c:pt>
                <c:pt idx="6822">
                  <c:v>130000</c:v>
                </c:pt>
                <c:pt idx="6823">
                  <c:v>250000</c:v>
                </c:pt>
                <c:pt idx="6824">
                  <c:v>37500</c:v>
                </c:pt>
                <c:pt idx="6825">
                  <c:v>70000</c:v>
                </c:pt>
                <c:pt idx="6826">
                  <c:v>79328</c:v>
                </c:pt>
                <c:pt idx="6827">
                  <c:v>90000</c:v>
                </c:pt>
                <c:pt idx="6828">
                  <c:v>78000</c:v>
                </c:pt>
                <c:pt idx="6829">
                  <c:v>60000</c:v>
                </c:pt>
                <c:pt idx="6830">
                  <c:v>70000</c:v>
                </c:pt>
                <c:pt idx="6831">
                  <c:v>90000</c:v>
                </c:pt>
                <c:pt idx="6832">
                  <c:v>100000</c:v>
                </c:pt>
                <c:pt idx="6833">
                  <c:v>80000</c:v>
                </c:pt>
                <c:pt idx="6834">
                  <c:v>79328</c:v>
                </c:pt>
                <c:pt idx="6835">
                  <c:v>85000</c:v>
                </c:pt>
                <c:pt idx="6836">
                  <c:v>175000</c:v>
                </c:pt>
                <c:pt idx="6837">
                  <c:v>62000</c:v>
                </c:pt>
                <c:pt idx="6838">
                  <c:v>100000</c:v>
                </c:pt>
                <c:pt idx="6839">
                  <c:v>200000</c:v>
                </c:pt>
                <c:pt idx="6840">
                  <c:v>100000</c:v>
                </c:pt>
                <c:pt idx="6841">
                  <c:v>80000</c:v>
                </c:pt>
                <c:pt idx="6842">
                  <c:v>120000</c:v>
                </c:pt>
                <c:pt idx="6843">
                  <c:v>98000</c:v>
                </c:pt>
                <c:pt idx="6844">
                  <c:v>150000</c:v>
                </c:pt>
                <c:pt idx="6845">
                  <c:v>162000</c:v>
                </c:pt>
                <c:pt idx="6846">
                  <c:v>98000</c:v>
                </c:pt>
                <c:pt idx="6847">
                  <c:v>120000</c:v>
                </c:pt>
                <c:pt idx="6848">
                  <c:v>120000</c:v>
                </c:pt>
                <c:pt idx="6849">
                  <c:v>120000</c:v>
                </c:pt>
                <c:pt idx="6850">
                  <c:v>84487</c:v>
                </c:pt>
                <c:pt idx="6851">
                  <c:v>146000</c:v>
                </c:pt>
                <c:pt idx="6852">
                  <c:v>242000</c:v>
                </c:pt>
                <c:pt idx="6853">
                  <c:v>100000</c:v>
                </c:pt>
                <c:pt idx="6854">
                  <c:v>80000</c:v>
                </c:pt>
                <c:pt idx="6855">
                  <c:v>128000</c:v>
                </c:pt>
                <c:pt idx="6856">
                  <c:v>200000</c:v>
                </c:pt>
                <c:pt idx="6857">
                  <c:v>70000</c:v>
                </c:pt>
                <c:pt idx="6858">
                  <c:v>77000</c:v>
                </c:pt>
                <c:pt idx="6859">
                  <c:v>99000</c:v>
                </c:pt>
                <c:pt idx="6860">
                  <c:v>151000</c:v>
                </c:pt>
                <c:pt idx="6861">
                  <c:v>99000</c:v>
                </c:pt>
                <c:pt idx="6862">
                  <c:v>32000</c:v>
                </c:pt>
                <c:pt idx="6863">
                  <c:v>21000</c:v>
                </c:pt>
                <c:pt idx="6864">
                  <c:v>53000</c:v>
                </c:pt>
                <c:pt idx="6865">
                  <c:v>46100</c:v>
                </c:pt>
                <c:pt idx="6866">
                  <c:v>20000</c:v>
                </c:pt>
                <c:pt idx="6867">
                  <c:v>70000</c:v>
                </c:pt>
                <c:pt idx="6868">
                  <c:v>15000</c:v>
                </c:pt>
                <c:pt idx="6869">
                  <c:v>60000</c:v>
                </c:pt>
                <c:pt idx="6870">
                  <c:v>70000</c:v>
                </c:pt>
                <c:pt idx="6871">
                  <c:v>80000</c:v>
                </c:pt>
                <c:pt idx="6872">
                  <c:v>125000</c:v>
                </c:pt>
                <c:pt idx="6873">
                  <c:v>120000</c:v>
                </c:pt>
                <c:pt idx="6874">
                  <c:v>70000</c:v>
                </c:pt>
                <c:pt idx="6875">
                  <c:v>70000</c:v>
                </c:pt>
                <c:pt idx="6876">
                  <c:v>50000</c:v>
                </c:pt>
                <c:pt idx="6877">
                  <c:v>120000</c:v>
                </c:pt>
                <c:pt idx="6878">
                  <c:v>75000</c:v>
                </c:pt>
                <c:pt idx="6879">
                  <c:v>120000</c:v>
                </c:pt>
                <c:pt idx="6880">
                  <c:v>35000</c:v>
                </c:pt>
                <c:pt idx="6881">
                  <c:v>93000</c:v>
                </c:pt>
                <c:pt idx="6882">
                  <c:v>110000</c:v>
                </c:pt>
                <c:pt idx="6883">
                  <c:v>50000</c:v>
                </c:pt>
                <c:pt idx="6884">
                  <c:v>110000</c:v>
                </c:pt>
                <c:pt idx="6885">
                  <c:v>80000</c:v>
                </c:pt>
                <c:pt idx="6886">
                  <c:v>50000</c:v>
                </c:pt>
                <c:pt idx="6887">
                  <c:v>80000</c:v>
                </c:pt>
                <c:pt idx="6888">
                  <c:v>250000</c:v>
                </c:pt>
                <c:pt idx="6889">
                  <c:v>120000</c:v>
                </c:pt>
                <c:pt idx="6890">
                  <c:v>60000</c:v>
                </c:pt>
                <c:pt idx="6891">
                  <c:v>130000</c:v>
                </c:pt>
                <c:pt idx="6892">
                  <c:v>21000</c:v>
                </c:pt>
                <c:pt idx="6893">
                  <c:v>80000</c:v>
                </c:pt>
                <c:pt idx="6894">
                  <c:v>15000</c:v>
                </c:pt>
                <c:pt idx="6895">
                  <c:v>110000</c:v>
                </c:pt>
                <c:pt idx="6896">
                  <c:v>30000</c:v>
                </c:pt>
                <c:pt idx="6897">
                  <c:v>43000</c:v>
                </c:pt>
                <c:pt idx="6898">
                  <c:v>100000</c:v>
                </c:pt>
                <c:pt idx="6899">
                  <c:v>76000</c:v>
                </c:pt>
                <c:pt idx="6900">
                  <c:v>181491</c:v>
                </c:pt>
                <c:pt idx="6901">
                  <c:v>148120</c:v>
                </c:pt>
                <c:pt idx="6902">
                  <c:v>126000</c:v>
                </c:pt>
                <c:pt idx="6903">
                  <c:v>80000</c:v>
                </c:pt>
                <c:pt idx="6904">
                  <c:v>60000</c:v>
                </c:pt>
                <c:pt idx="6905">
                  <c:v>168000</c:v>
                </c:pt>
                <c:pt idx="6906">
                  <c:v>168000</c:v>
                </c:pt>
                <c:pt idx="6907">
                  <c:v>110000</c:v>
                </c:pt>
                <c:pt idx="6908">
                  <c:v>165000</c:v>
                </c:pt>
                <c:pt idx="6909">
                  <c:v>100000</c:v>
                </c:pt>
                <c:pt idx="6910">
                  <c:v>160000</c:v>
                </c:pt>
                <c:pt idx="6911">
                  <c:v>25000</c:v>
                </c:pt>
                <c:pt idx="6912">
                  <c:v>120000</c:v>
                </c:pt>
                <c:pt idx="6913">
                  <c:v>50000</c:v>
                </c:pt>
                <c:pt idx="6914">
                  <c:v>54000</c:v>
                </c:pt>
                <c:pt idx="6915">
                  <c:v>90000</c:v>
                </c:pt>
                <c:pt idx="6916">
                  <c:v>120000</c:v>
                </c:pt>
                <c:pt idx="6917">
                  <c:v>100000</c:v>
                </c:pt>
                <c:pt idx="6918">
                  <c:v>15000</c:v>
                </c:pt>
                <c:pt idx="6919">
                  <c:v>70000</c:v>
                </c:pt>
                <c:pt idx="6920">
                  <c:v>60000</c:v>
                </c:pt>
                <c:pt idx="6921">
                  <c:v>60000</c:v>
                </c:pt>
                <c:pt idx="6922">
                  <c:v>50000</c:v>
                </c:pt>
                <c:pt idx="6923">
                  <c:v>140000</c:v>
                </c:pt>
                <c:pt idx="6924">
                  <c:v>60000</c:v>
                </c:pt>
                <c:pt idx="6925">
                  <c:v>14000</c:v>
                </c:pt>
                <c:pt idx="6926">
                  <c:v>12000</c:v>
                </c:pt>
                <c:pt idx="6927">
                  <c:v>60000</c:v>
                </c:pt>
                <c:pt idx="6928">
                  <c:v>120000</c:v>
                </c:pt>
                <c:pt idx="6929">
                  <c:v>5000</c:v>
                </c:pt>
                <c:pt idx="6930">
                  <c:v>90000</c:v>
                </c:pt>
                <c:pt idx="6931">
                  <c:v>10000</c:v>
                </c:pt>
                <c:pt idx="6932">
                  <c:v>70000</c:v>
                </c:pt>
                <c:pt idx="6933">
                  <c:v>120000</c:v>
                </c:pt>
                <c:pt idx="6934">
                  <c:v>37000</c:v>
                </c:pt>
                <c:pt idx="6935">
                  <c:v>170000</c:v>
                </c:pt>
                <c:pt idx="6936">
                  <c:v>60000</c:v>
                </c:pt>
                <c:pt idx="6937">
                  <c:v>150000</c:v>
                </c:pt>
                <c:pt idx="6938">
                  <c:v>49700</c:v>
                </c:pt>
                <c:pt idx="6939">
                  <c:v>50000</c:v>
                </c:pt>
                <c:pt idx="6940">
                  <c:v>15000</c:v>
                </c:pt>
                <c:pt idx="6941">
                  <c:v>100000</c:v>
                </c:pt>
                <c:pt idx="6942">
                  <c:v>94000</c:v>
                </c:pt>
                <c:pt idx="6943">
                  <c:v>110000</c:v>
                </c:pt>
                <c:pt idx="6944">
                  <c:v>110000</c:v>
                </c:pt>
                <c:pt idx="6945">
                  <c:v>110000</c:v>
                </c:pt>
                <c:pt idx="6946">
                  <c:v>110000</c:v>
                </c:pt>
                <c:pt idx="6947">
                  <c:v>185000</c:v>
                </c:pt>
                <c:pt idx="6948">
                  <c:v>71000</c:v>
                </c:pt>
                <c:pt idx="6949">
                  <c:v>157000</c:v>
                </c:pt>
                <c:pt idx="6950">
                  <c:v>90000</c:v>
                </c:pt>
                <c:pt idx="6951">
                  <c:v>50000</c:v>
                </c:pt>
                <c:pt idx="6952">
                  <c:v>120000</c:v>
                </c:pt>
                <c:pt idx="6953">
                  <c:v>165000</c:v>
                </c:pt>
                <c:pt idx="6954">
                  <c:v>20000</c:v>
                </c:pt>
                <c:pt idx="6955">
                  <c:v>120000</c:v>
                </c:pt>
                <c:pt idx="6956">
                  <c:v>120000</c:v>
                </c:pt>
                <c:pt idx="6957">
                  <c:v>210000</c:v>
                </c:pt>
                <c:pt idx="6958">
                  <c:v>72113</c:v>
                </c:pt>
                <c:pt idx="6959">
                  <c:v>50000</c:v>
                </c:pt>
                <c:pt idx="6960">
                  <c:v>227000</c:v>
                </c:pt>
                <c:pt idx="6961">
                  <c:v>70000</c:v>
                </c:pt>
                <c:pt idx="6962">
                  <c:v>117000</c:v>
                </c:pt>
                <c:pt idx="6963">
                  <c:v>52236</c:v>
                </c:pt>
                <c:pt idx="6964">
                  <c:v>54470</c:v>
                </c:pt>
                <c:pt idx="6965">
                  <c:v>59736</c:v>
                </c:pt>
                <c:pt idx="6966">
                  <c:v>61379</c:v>
                </c:pt>
                <c:pt idx="6967">
                  <c:v>74000</c:v>
                </c:pt>
                <c:pt idx="6968">
                  <c:v>80000</c:v>
                </c:pt>
                <c:pt idx="6969">
                  <c:v>74250</c:v>
                </c:pt>
                <c:pt idx="6970">
                  <c:v>40200</c:v>
                </c:pt>
                <c:pt idx="6971">
                  <c:v>90000</c:v>
                </c:pt>
                <c:pt idx="6972">
                  <c:v>35000</c:v>
                </c:pt>
                <c:pt idx="6973">
                  <c:v>25000</c:v>
                </c:pt>
                <c:pt idx="6974">
                  <c:v>120000</c:v>
                </c:pt>
                <c:pt idx="6975">
                  <c:v>67000</c:v>
                </c:pt>
                <c:pt idx="6976">
                  <c:v>50000</c:v>
                </c:pt>
                <c:pt idx="6977">
                  <c:v>92000</c:v>
                </c:pt>
                <c:pt idx="6978">
                  <c:v>12000</c:v>
                </c:pt>
                <c:pt idx="6979">
                  <c:v>49000</c:v>
                </c:pt>
                <c:pt idx="6980">
                  <c:v>142000</c:v>
                </c:pt>
                <c:pt idx="6981">
                  <c:v>100000</c:v>
                </c:pt>
                <c:pt idx="6982">
                  <c:v>30000</c:v>
                </c:pt>
                <c:pt idx="6983">
                  <c:v>35000</c:v>
                </c:pt>
                <c:pt idx="6984">
                  <c:v>25000</c:v>
                </c:pt>
                <c:pt idx="6985">
                  <c:v>50000</c:v>
                </c:pt>
                <c:pt idx="6986">
                  <c:v>100000</c:v>
                </c:pt>
                <c:pt idx="6987">
                  <c:v>80000</c:v>
                </c:pt>
                <c:pt idx="6988">
                  <c:v>25000</c:v>
                </c:pt>
                <c:pt idx="6989">
                  <c:v>334000</c:v>
                </c:pt>
                <c:pt idx="6990">
                  <c:v>100000</c:v>
                </c:pt>
                <c:pt idx="6991">
                  <c:v>110000</c:v>
                </c:pt>
                <c:pt idx="6992">
                  <c:v>160000</c:v>
                </c:pt>
                <c:pt idx="6993">
                  <c:v>5000</c:v>
                </c:pt>
                <c:pt idx="6994">
                  <c:v>120000</c:v>
                </c:pt>
                <c:pt idx="6995">
                  <c:v>35000</c:v>
                </c:pt>
                <c:pt idx="6996">
                  <c:v>110000</c:v>
                </c:pt>
                <c:pt idx="6997">
                  <c:v>25000</c:v>
                </c:pt>
                <c:pt idx="6998">
                  <c:v>50000</c:v>
                </c:pt>
                <c:pt idx="6999">
                  <c:v>70000</c:v>
                </c:pt>
                <c:pt idx="7000">
                  <c:v>54000</c:v>
                </c:pt>
                <c:pt idx="7001">
                  <c:v>120000</c:v>
                </c:pt>
                <c:pt idx="7002">
                  <c:v>140000</c:v>
                </c:pt>
                <c:pt idx="7003">
                  <c:v>60000</c:v>
                </c:pt>
                <c:pt idx="7004">
                  <c:v>1500000</c:v>
                </c:pt>
                <c:pt idx="7005">
                  <c:v>50000</c:v>
                </c:pt>
                <c:pt idx="7006">
                  <c:v>52000</c:v>
                </c:pt>
                <c:pt idx="7007">
                  <c:v>103000</c:v>
                </c:pt>
                <c:pt idx="7008">
                  <c:v>12000</c:v>
                </c:pt>
                <c:pt idx="7009">
                  <c:v>60000</c:v>
                </c:pt>
                <c:pt idx="7010">
                  <c:v>30000</c:v>
                </c:pt>
                <c:pt idx="7011">
                  <c:v>110000</c:v>
                </c:pt>
                <c:pt idx="7012">
                  <c:v>177000</c:v>
                </c:pt>
                <c:pt idx="7013">
                  <c:v>82000</c:v>
                </c:pt>
                <c:pt idx="7014">
                  <c:v>45000</c:v>
                </c:pt>
                <c:pt idx="7015">
                  <c:v>75000</c:v>
                </c:pt>
                <c:pt idx="7016">
                  <c:v>90000</c:v>
                </c:pt>
                <c:pt idx="7017">
                  <c:v>23000</c:v>
                </c:pt>
                <c:pt idx="7018">
                  <c:v>5000</c:v>
                </c:pt>
                <c:pt idx="7019">
                  <c:v>58945</c:v>
                </c:pt>
                <c:pt idx="7020">
                  <c:v>68000</c:v>
                </c:pt>
                <c:pt idx="7021">
                  <c:v>59000</c:v>
                </c:pt>
                <c:pt idx="7022">
                  <c:v>300000</c:v>
                </c:pt>
                <c:pt idx="7023">
                  <c:v>170000</c:v>
                </c:pt>
                <c:pt idx="7024">
                  <c:v>110000</c:v>
                </c:pt>
                <c:pt idx="7025">
                  <c:v>60000</c:v>
                </c:pt>
                <c:pt idx="7026">
                  <c:v>130000</c:v>
                </c:pt>
                <c:pt idx="7027">
                  <c:v>130000</c:v>
                </c:pt>
                <c:pt idx="7028">
                  <c:v>156000</c:v>
                </c:pt>
                <c:pt idx="7029">
                  <c:v>160000</c:v>
                </c:pt>
                <c:pt idx="7030">
                  <c:v>120000</c:v>
                </c:pt>
                <c:pt idx="7031">
                  <c:v>30000</c:v>
                </c:pt>
                <c:pt idx="7032">
                  <c:v>100000</c:v>
                </c:pt>
                <c:pt idx="7033">
                  <c:v>110000</c:v>
                </c:pt>
                <c:pt idx="7034">
                  <c:v>40000</c:v>
                </c:pt>
                <c:pt idx="7035">
                  <c:v>108000</c:v>
                </c:pt>
                <c:pt idx="7036">
                  <c:v>65000</c:v>
                </c:pt>
                <c:pt idx="7037">
                  <c:v>60000</c:v>
                </c:pt>
                <c:pt idx="7038">
                  <c:v>70000</c:v>
                </c:pt>
                <c:pt idx="7039">
                  <c:v>140000</c:v>
                </c:pt>
                <c:pt idx="7040">
                  <c:v>58000</c:v>
                </c:pt>
                <c:pt idx="7041">
                  <c:v>50000</c:v>
                </c:pt>
                <c:pt idx="7042">
                  <c:v>100000</c:v>
                </c:pt>
                <c:pt idx="7043">
                  <c:v>60000</c:v>
                </c:pt>
                <c:pt idx="7044">
                  <c:v>110000</c:v>
                </c:pt>
                <c:pt idx="7045">
                  <c:v>150000</c:v>
                </c:pt>
                <c:pt idx="7046">
                  <c:v>120000</c:v>
                </c:pt>
                <c:pt idx="7047">
                  <c:v>70000</c:v>
                </c:pt>
                <c:pt idx="7048">
                  <c:v>120000</c:v>
                </c:pt>
                <c:pt idx="7049">
                  <c:v>50000</c:v>
                </c:pt>
                <c:pt idx="7050">
                  <c:v>184000</c:v>
                </c:pt>
                <c:pt idx="7051">
                  <c:v>6200</c:v>
                </c:pt>
                <c:pt idx="7052">
                  <c:v>110000</c:v>
                </c:pt>
                <c:pt idx="7053">
                  <c:v>120000</c:v>
                </c:pt>
                <c:pt idx="7054">
                  <c:v>72000</c:v>
                </c:pt>
                <c:pt idx="7055">
                  <c:v>40000</c:v>
                </c:pt>
                <c:pt idx="7056">
                  <c:v>70000</c:v>
                </c:pt>
                <c:pt idx="7057">
                  <c:v>22053</c:v>
                </c:pt>
                <c:pt idx="7058">
                  <c:v>50000</c:v>
                </c:pt>
                <c:pt idx="7059">
                  <c:v>78500</c:v>
                </c:pt>
                <c:pt idx="7060">
                  <c:v>100000</c:v>
                </c:pt>
                <c:pt idx="7061">
                  <c:v>40000</c:v>
                </c:pt>
                <c:pt idx="7062">
                  <c:v>70000</c:v>
                </c:pt>
                <c:pt idx="7063">
                  <c:v>90000</c:v>
                </c:pt>
                <c:pt idx="7064">
                  <c:v>70000</c:v>
                </c:pt>
                <c:pt idx="7065">
                  <c:v>45000</c:v>
                </c:pt>
                <c:pt idx="7066">
                  <c:v>162000</c:v>
                </c:pt>
                <c:pt idx="7067">
                  <c:v>60000</c:v>
                </c:pt>
                <c:pt idx="7068">
                  <c:v>110000</c:v>
                </c:pt>
                <c:pt idx="7069">
                  <c:v>68000</c:v>
                </c:pt>
                <c:pt idx="7070">
                  <c:v>73000</c:v>
                </c:pt>
                <c:pt idx="7071">
                  <c:v>44000</c:v>
                </c:pt>
                <c:pt idx="7072">
                  <c:v>15000</c:v>
                </c:pt>
                <c:pt idx="7073">
                  <c:v>30000</c:v>
                </c:pt>
                <c:pt idx="7074">
                  <c:v>14000</c:v>
                </c:pt>
                <c:pt idx="7075">
                  <c:v>64800</c:v>
                </c:pt>
                <c:pt idx="7076">
                  <c:v>90000</c:v>
                </c:pt>
                <c:pt idx="7077">
                  <c:v>18000</c:v>
                </c:pt>
                <c:pt idx="7078">
                  <c:v>13000</c:v>
                </c:pt>
                <c:pt idx="7079">
                  <c:v>110000</c:v>
                </c:pt>
                <c:pt idx="7080">
                  <c:v>35000</c:v>
                </c:pt>
                <c:pt idx="7081">
                  <c:v>110000</c:v>
                </c:pt>
                <c:pt idx="7082">
                  <c:v>110000</c:v>
                </c:pt>
                <c:pt idx="7083">
                  <c:v>60000</c:v>
                </c:pt>
                <c:pt idx="7084">
                  <c:v>173000</c:v>
                </c:pt>
                <c:pt idx="7085">
                  <c:v>30000</c:v>
                </c:pt>
                <c:pt idx="7086">
                  <c:v>35000</c:v>
                </c:pt>
                <c:pt idx="7087">
                  <c:v>54000</c:v>
                </c:pt>
                <c:pt idx="7088">
                  <c:v>50000</c:v>
                </c:pt>
                <c:pt idx="7089">
                  <c:v>35000</c:v>
                </c:pt>
                <c:pt idx="7090">
                  <c:v>50000</c:v>
                </c:pt>
                <c:pt idx="7091">
                  <c:v>120000</c:v>
                </c:pt>
                <c:pt idx="7092">
                  <c:v>108957</c:v>
                </c:pt>
                <c:pt idx="7093">
                  <c:v>65000</c:v>
                </c:pt>
                <c:pt idx="7094">
                  <c:v>40000</c:v>
                </c:pt>
                <c:pt idx="7095">
                  <c:v>40000</c:v>
                </c:pt>
                <c:pt idx="7096">
                  <c:v>79000</c:v>
                </c:pt>
                <c:pt idx="7097">
                  <c:v>30000</c:v>
                </c:pt>
                <c:pt idx="7098">
                  <c:v>60000</c:v>
                </c:pt>
                <c:pt idx="7099">
                  <c:v>62000</c:v>
                </c:pt>
                <c:pt idx="7100">
                  <c:v>90000</c:v>
                </c:pt>
                <c:pt idx="7101">
                  <c:v>92385</c:v>
                </c:pt>
                <c:pt idx="7102">
                  <c:v>240000</c:v>
                </c:pt>
                <c:pt idx="7103">
                  <c:v>116000</c:v>
                </c:pt>
                <c:pt idx="7104">
                  <c:v>120000</c:v>
                </c:pt>
                <c:pt idx="7105">
                  <c:v>120000</c:v>
                </c:pt>
                <c:pt idx="7106">
                  <c:v>46000</c:v>
                </c:pt>
                <c:pt idx="7107">
                  <c:v>137000</c:v>
                </c:pt>
                <c:pt idx="7108">
                  <c:v>50000</c:v>
                </c:pt>
                <c:pt idx="7109">
                  <c:v>110000</c:v>
                </c:pt>
                <c:pt idx="7110">
                  <c:v>43000</c:v>
                </c:pt>
                <c:pt idx="7111">
                  <c:v>15000</c:v>
                </c:pt>
                <c:pt idx="7112">
                  <c:v>60000</c:v>
                </c:pt>
                <c:pt idx="7113">
                  <c:v>5000</c:v>
                </c:pt>
                <c:pt idx="7114">
                  <c:v>40000</c:v>
                </c:pt>
                <c:pt idx="7115">
                  <c:v>60000</c:v>
                </c:pt>
                <c:pt idx="7116">
                  <c:v>25000</c:v>
                </c:pt>
                <c:pt idx="7117">
                  <c:v>90000</c:v>
                </c:pt>
                <c:pt idx="7118">
                  <c:v>120000</c:v>
                </c:pt>
                <c:pt idx="7119">
                  <c:v>120000</c:v>
                </c:pt>
                <c:pt idx="7120">
                  <c:v>70000</c:v>
                </c:pt>
                <c:pt idx="7121">
                  <c:v>70000</c:v>
                </c:pt>
                <c:pt idx="7122">
                  <c:v>120000</c:v>
                </c:pt>
                <c:pt idx="7123">
                  <c:v>60000</c:v>
                </c:pt>
                <c:pt idx="7124">
                  <c:v>5000</c:v>
                </c:pt>
                <c:pt idx="7125">
                  <c:v>160000</c:v>
                </c:pt>
                <c:pt idx="7126">
                  <c:v>110000</c:v>
                </c:pt>
                <c:pt idx="7127">
                  <c:v>70000</c:v>
                </c:pt>
                <c:pt idx="7128">
                  <c:v>110000</c:v>
                </c:pt>
                <c:pt idx="7129">
                  <c:v>98000</c:v>
                </c:pt>
                <c:pt idx="7130">
                  <c:v>110000</c:v>
                </c:pt>
                <c:pt idx="7131">
                  <c:v>40200</c:v>
                </c:pt>
                <c:pt idx="7132">
                  <c:v>62000</c:v>
                </c:pt>
                <c:pt idx="7133">
                  <c:v>68240</c:v>
                </c:pt>
                <c:pt idx="7134">
                  <c:v>78000</c:v>
                </c:pt>
                <c:pt idx="7135">
                  <c:v>88754</c:v>
                </c:pt>
                <c:pt idx="7136">
                  <c:v>40000</c:v>
                </c:pt>
                <c:pt idx="7137">
                  <c:v>110000</c:v>
                </c:pt>
                <c:pt idx="7138">
                  <c:v>50000</c:v>
                </c:pt>
                <c:pt idx="7139">
                  <c:v>80000</c:v>
                </c:pt>
                <c:pt idx="7140">
                  <c:v>80000</c:v>
                </c:pt>
                <c:pt idx="7141">
                  <c:v>21000</c:v>
                </c:pt>
                <c:pt idx="7142">
                  <c:v>58000</c:v>
                </c:pt>
                <c:pt idx="7143">
                  <c:v>70000</c:v>
                </c:pt>
                <c:pt idx="7144">
                  <c:v>142000</c:v>
                </c:pt>
                <c:pt idx="7145">
                  <c:v>120000</c:v>
                </c:pt>
                <c:pt idx="7146">
                  <c:v>120000</c:v>
                </c:pt>
                <c:pt idx="7147">
                  <c:v>45000</c:v>
                </c:pt>
                <c:pt idx="7148">
                  <c:v>60000</c:v>
                </c:pt>
                <c:pt idx="7149">
                  <c:v>60000</c:v>
                </c:pt>
                <c:pt idx="7150">
                  <c:v>50000</c:v>
                </c:pt>
                <c:pt idx="7151">
                  <c:v>40000</c:v>
                </c:pt>
                <c:pt idx="7152">
                  <c:v>120000</c:v>
                </c:pt>
                <c:pt idx="7153">
                  <c:v>5000</c:v>
                </c:pt>
                <c:pt idx="7154">
                  <c:v>18890</c:v>
                </c:pt>
                <c:pt idx="7155">
                  <c:v>24000</c:v>
                </c:pt>
                <c:pt idx="7156">
                  <c:v>100000</c:v>
                </c:pt>
                <c:pt idx="7157">
                  <c:v>35000</c:v>
                </c:pt>
                <c:pt idx="7158">
                  <c:v>110000</c:v>
                </c:pt>
                <c:pt idx="7159">
                  <c:v>70000</c:v>
                </c:pt>
                <c:pt idx="7160">
                  <c:v>110000</c:v>
                </c:pt>
                <c:pt idx="7161">
                  <c:v>148000</c:v>
                </c:pt>
                <c:pt idx="7162">
                  <c:v>35000</c:v>
                </c:pt>
                <c:pt idx="7163">
                  <c:v>55000</c:v>
                </c:pt>
                <c:pt idx="7164">
                  <c:v>100000</c:v>
                </c:pt>
                <c:pt idx="7165">
                  <c:v>52269</c:v>
                </c:pt>
                <c:pt idx="7166">
                  <c:v>35000</c:v>
                </c:pt>
                <c:pt idx="7167">
                  <c:v>103000</c:v>
                </c:pt>
                <c:pt idx="7168">
                  <c:v>110000</c:v>
                </c:pt>
                <c:pt idx="7169">
                  <c:v>80000</c:v>
                </c:pt>
                <c:pt idx="7170">
                  <c:v>39000</c:v>
                </c:pt>
                <c:pt idx="7171">
                  <c:v>80000</c:v>
                </c:pt>
                <c:pt idx="7172">
                  <c:v>39000</c:v>
                </c:pt>
                <c:pt idx="7173">
                  <c:v>200000</c:v>
                </c:pt>
                <c:pt idx="7174">
                  <c:v>10000</c:v>
                </c:pt>
                <c:pt idx="7175">
                  <c:v>80000</c:v>
                </c:pt>
                <c:pt idx="7176">
                  <c:v>28000</c:v>
                </c:pt>
                <c:pt idx="7177">
                  <c:v>90000</c:v>
                </c:pt>
                <c:pt idx="7178">
                  <c:v>90000</c:v>
                </c:pt>
                <c:pt idx="7179">
                  <c:v>46000</c:v>
                </c:pt>
                <c:pt idx="7180">
                  <c:v>120000</c:v>
                </c:pt>
                <c:pt idx="7181">
                  <c:v>60000</c:v>
                </c:pt>
                <c:pt idx="7182">
                  <c:v>35000</c:v>
                </c:pt>
                <c:pt idx="7183">
                  <c:v>188000</c:v>
                </c:pt>
                <c:pt idx="7184">
                  <c:v>133000</c:v>
                </c:pt>
                <c:pt idx="7185">
                  <c:v>160000</c:v>
                </c:pt>
                <c:pt idx="7186">
                  <c:v>80000</c:v>
                </c:pt>
                <c:pt idx="7187">
                  <c:v>73000</c:v>
                </c:pt>
                <c:pt idx="7188">
                  <c:v>200000</c:v>
                </c:pt>
                <c:pt idx="7189">
                  <c:v>30000</c:v>
                </c:pt>
                <c:pt idx="7190">
                  <c:v>30000</c:v>
                </c:pt>
                <c:pt idx="7191">
                  <c:v>13000</c:v>
                </c:pt>
                <c:pt idx="7192">
                  <c:v>110000</c:v>
                </c:pt>
                <c:pt idx="7193">
                  <c:v>35000</c:v>
                </c:pt>
                <c:pt idx="7194">
                  <c:v>90000</c:v>
                </c:pt>
                <c:pt idx="7195">
                  <c:v>50000</c:v>
                </c:pt>
                <c:pt idx="7196">
                  <c:v>87000</c:v>
                </c:pt>
                <c:pt idx="7197">
                  <c:v>40000</c:v>
                </c:pt>
                <c:pt idx="7198">
                  <c:v>30000</c:v>
                </c:pt>
                <c:pt idx="7199">
                  <c:v>90000</c:v>
                </c:pt>
                <c:pt idx="7200">
                  <c:v>80000</c:v>
                </c:pt>
                <c:pt idx="7201">
                  <c:v>40000</c:v>
                </c:pt>
                <c:pt idx="7202">
                  <c:v>70000</c:v>
                </c:pt>
                <c:pt idx="7203">
                  <c:v>60000</c:v>
                </c:pt>
                <c:pt idx="7204">
                  <c:v>110000</c:v>
                </c:pt>
                <c:pt idx="7205">
                  <c:v>110000</c:v>
                </c:pt>
                <c:pt idx="7206">
                  <c:v>60000</c:v>
                </c:pt>
                <c:pt idx="7207">
                  <c:v>197000</c:v>
                </c:pt>
                <c:pt idx="7208">
                  <c:v>140000</c:v>
                </c:pt>
                <c:pt idx="7209">
                  <c:v>20000</c:v>
                </c:pt>
                <c:pt idx="7210">
                  <c:v>67000</c:v>
                </c:pt>
                <c:pt idx="7211">
                  <c:v>130000</c:v>
                </c:pt>
                <c:pt idx="7212">
                  <c:v>5000</c:v>
                </c:pt>
                <c:pt idx="7213">
                  <c:v>120000</c:v>
                </c:pt>
                <c:pt idx="7214">
                  <c:v>35000</c:v>
                </c:pt>
                <c:pt idx="7215">
                  <c:v>120000</c:v>
                </c:pt>
                <c:pt idx="7216">
                  <c:v>50000</c:v>
                </c:pt>
                <c:pt idx="7217">
                  <c:v>40000</c:v>
                </c:pt>
                <c:pt idx="7218">
                  <c:v>50000</c:v>
                </c:pt>
                <c:pt idx="7219">
                  <c:v>200000</c:v>
                </c:pt>
                <c:pt idx="7220">
                  <c:v>126000</c:v>
                </c:pt>
                <c:pt idx="7221">
                  <c:v>25000</c:v>
                </c:pt>
                <c:pt idx="7222">
                  <c:v>39000</c:v>
                </c:pt>
                <c:pt idx="7223">
                  <c:v>100000</c:v>
                </c:pt>
                <c:pt idx="7224">
                  <c:v>80000</c:v>
                </c:pt>
                <c:pt idx="7225">
                  <c:v>120000</c:v>
                </c:pt>
                <c:pt idx="7226">
                  <c:v>100000</c:v>
                </c:pt>
                <c:pt idx="7227">
                  <c:v>110000</c:v>
                </c:pt>
                <c:pt idx="7228">
                  <c:v>78000</c:v>
                </c:pt>
                <c:pt idx="7229">
                  <c:v>60000</c:v>
                </c:pt>
                <c:pt idx="7230">
                  <c:v>60000</c:v>
                </c:pt>
                <c:pt idx="7231">
                  <c:v>110000</c:v>
                </c:pt>
                <c:pt idx="7232">
                  <c:v>5000</c:v>
                </c:pt>
                <c:pt idx="7233">
                  <c:v>10000</c:v>
                </c:pt>
                <c:pt idx="7234">
                  <c:v>110000</c:v>
                </c:pt>
                <c:pt idx="7235">
                  <c:v>120000</c:v>
                </c:pt>
                <c:pt idx="7236">
                  <c:v>110000</c:v>
                </c:pt>
                <c:pt idx="7237">
                  <c:v>110000</c:v>
                </c:pt>
                <c:pt idx="7238">
                  <c:v>110000</c:v>
                </c:pt>
                <c:pt idx="7239">
                  <c:v>110000</c:v>
                </c:pt>
                <c:pt idx="7240">
                  <c:v>90000</c:v>
                </c:pt>
                <c:pt idx="7241">
                  <c:v>90000</c:v>
                </c:pt>
                <c:pt idx="7242">
                  <c:v>63000</c:v>
                </c:pt>
                <c:pt idx="7243">
                  <c:v>10000</c:v>
                </c:pt>
                <c:pt idx="7244">
                  <c:v>53000</c:v>
                </c:pt>
                <c:pt idx="7245">
                  <c:v>135000</c:v>
                </c:pt>
                <c:pt idx="7246">
                  <c:v>110000</c:v>
                </c:pt>
                <c:pt idx="7247">
                  <c:v>40000</c:v>
                </c:pt>
                <c:pt idx="7248">
                  <c:v>90000</c:v>
                </c:pt>
                <c:pt idx="7249">
                  <c:v>80000</c:v>
                </c:pt>
                <c:pt idx="7250">
                  <c:v>74000</c:v>
                </c:pt>
                <c:pt idx="7251">
                  <c:v>120000</c:v>
                </c:pt>
                <c:pt idx="7252">
                  <c:v>45000</c:v>
                </c:pt>
                <c:pt idx="7253">
                  <c:v>70000</c:v>
                </c:pt>
                <c:pt idx="7254">
                  <c:v>190000</c:v>
                </c:pt>
                <c:pt idx="7255">
                  <c:v>240000</c:v>
                </c:pt>
                <c:pt idx="7256">
                  <c:v>90000</c:v>
                </c:pt>
                <c:pt idx="7257">
                  <c:v>35000</c:v>
                </c:pt>
                <c:pt idx="7258">
                  <c:v>120000</c:v>
                </c:pt>
                <c:pt idx="7259">
                  <c:v>157000</c:v>
                </c:pt>
                <c:pt idx="7260">
                  <c:v>65000</c:v>
                </c:pt>
                <c:pt idx="7261">
                  <c:v>70000</c:v>
                </c:pt>
                <c:pt idx="7262">
                  <c:v>90000</c:v>
                </c:pt>
                <c:pt idx="7263">
                  <c:v>120000</c:v>
                </c:pt>
                <c:pt idx="7264">
                  <c:v>291977</c:v>
                </c:pt>
                <c:pt idx="7265">
                  <c:v>120000</c:v>
                </c:pt>
                <c:pt idx="7266">
                  <c:v>70000</c:v>
                </c:pt>
                <c:pt idx="7267">
                  <c:v>40000</c:v>
                </c:pt>
                <c:pt idx="7268">
                  <c:v>62000</c:v>
                </c:pt>
                <c:pt idx="7269">
                  <c:v>20000</c:v>
                </c:pt>
                <c:pt idx="7270">
                  <c:v>139000</c:v>
                </c:pt>
                <c:pt idx="7271">
                  <c:v>80000</c:v>
                </c:pt>
                <c:pt idx="7272">
                  <c:v>7720</c:v>
                </c:pt>
                <c:pt idx="7273">
                  <c:v>50000</c:v>
                </c:pt>
                <c:pt idx="7274">
                  <c:v>35000</c:v>
                </c:pt>
                <c:pt idx="7275">
                  <c:v>30000</c:v>
                </c:pt>
                <c:pt idx="7276">
                  <c:v>18890</c:v>
                </c:pt>
                <c:pt idx="7277">
                  <c:v>117000</c:v>
                </c:pt>
                <c:pt idx="7278">
                  <c:v>27000</c:v>
                </c:pt>
                <c:pt idx="7279">
                  <c:v>55000</c:v>
                </c:pt>
                <c:pt idx="7280">
                  <c:v>64000</c:v>
                </c:pt>
                <c:pt idx="7281">
                  <c:v>35000</c:v>
                </c:pt>
                <c:pt idx="7282">
                  <c:v>11500</c:v>
                </c:pt>
                <c:pt idx="7283">
                  <c:v>40000</c:v>
                </c:pt>
                <c:pt idx="7284">
                  <c:v>33019</c:v>
                </c:pt>
                <c:pt idx="7285">
                  <c:v>110000</c:v>
                </c:pt>
                <c:pt idx="7286">
                  <c:v>110000</c:v>
                </c:pt>
                <c:pt idx="7287">
                  <c:v>24700</c:v>
                </c:pt>
                <c:pt idx="7288">
                  <c:v>88754</c:v>
                </c:pt>
                <c:pt idx="7289">
                  <c:v>43526</c:v>
                </c:pt>
                <c:pt idx="7290">
                  <c:v>93415</c:v>
                </c:pt>
                <c:pt idx="7291">
                  <c:v>60000</c:v>
                </c:pt>
                <c:pt idx="7292">
                  <c:v>59872</c:v>
                </c:pt>
                <c:pt idx="7293">
                  <c:v>91182</c:v>
                </c:pt>
                <c:pt idx="7294">
                  <c:v>130000</c:v>
                </c:pt>
                <c:pt idx="7295">
                  <c:v>39000</c:v>
                </c:pt>
                <c:pt idx="7296">
                  <c:v>5000</c:v>
                </c:pt>
                <c:pt idx="7297">
                  <c:v>24700</c:v>
                </c:pt>
                <c:pt idx="7298">
                  <c:v>80000</c:v>
                </c:pt>
                <c:pt idx="7299">
                  <c:v>70000</c:v>
                </c:pt>
                <c:pt idx="7300">
                  <c:v>120000</c:v>
                </c:pt>
                <c:pt idx="7301">
                  <c:v>55000</c:v>
                </c:pt>
                <c:pt idx="7302">
                  <c:v>50000</c:v>
                </c:pt>
                <c:pt idx="7303">
                  <c:v>5000</c:v>
                </c:pt>
                <c:pt idx="7304">
                  <c:v>10000</c:v>
                </c:pt>
                <c:pt idx="7305">
                  <c:v>110000</c:v>
                </c:pt>
                <c:pt idx="7306">
                  <c:v>120000</c:v>
                </c:pt>
                <c:pt idx="7307">
                  <c:v>80000</c:v>
                </c:pt>
                <c:pt idx="7308">
                  <c:v>20000</c:v>
                </c:pt>
                <c:pt idx="7309">
                  <c:v>80000</c:v>
                </c:pt>
                <c:pt idx="7310">
                  <c:v>60000</c:v>
                </c:pt>
                <c:pt idx="7311">
                  <c:v>70000</c:v>
                </c:pt>
                <c:pt idx="7312">
                  <c:v>40000</c:v>
                </c:pt>
                <c:pt idx="7313">
                  <c:v>29000</c:v>
                </c:pt>
                <c:pt idx="7314">
                  <c:v>46000</c:v>
                </c:pt>
                <c:pt idx="7315">
                  <c:v>40000</c:v>
                </c:pt>
                <c:pt idx="7316">
                  <c:v>135000</c:v>
                </c:pt>
                <c:pt idx="7317">
                  <c:v>60000</c:v>
                </c:pt>
                <c:pt idx="7318">
                  <c:v>70000</c:v>
                </c:pt>
                <c:pt idx="7319">
                  <c:v>20000</c:v>
                </c:pt>
                <c:pt idx="7320">
                  <c:v>90000</c:v>
                </c:pt>
                <c:pt idx="7321">
                  <c:v>120000</c:v>
                </c:pt>
                <c:pt idx="7322">
                  <c:v>38000</c:v>
                </c:pt>
                <c:pt idx="7323">
                  <c:v>43000</c:v>
                </c:pt>
                <c:pt idx="7324">
                  <c:v>21000</c:v>
                </c:pt>
                <c:pt idx="7325">
                  <c:v>40000</c:v>
                </c:pt>
                <c:pt idx="7326">
                  <c:v>55000</c:v>
                </c:pt>
                <c:pt idx="7327">
                  <c:v>110000</c:v>
                </c:pt>
                <c:pt idx="7328">
                  <c:v>10000</c:v>
                </c:pt>
                <c:pt idx="7329">
                  <c:v>46000</c:v>
                </c:pt>
                <c:pt idx="7330">
                  <c:v>50000</c:v>
                </c:pt>
                <c:pt idx="7331">
                  <c:v>50000</c:v>
                </c:pt>
                <c:pt idx="7332">
                  <c:v>78000</c:v>
                </c:pt>
                <c:pt idx="7333">
                  <c:v>70000</c:v>
                </c:pt>
                <c:pt idx="7334">
                  <c:v>102000</c:v>
                </c:pt>
                <c:pt idx="7335">
                  <c:v>37000</c:v>
                </c:pt>
                <c:pt idx="7336">
                  <c:v>188000</c:v>
                </c:pt>
                <c:pt idx="7337">
                  <c:v>250000</c:v>
                </c:pt>
                <c:pt idx="7338">
                  <c:v>10000</c:v>
                </c:pt>
                <c:pt idx="7339">
                  <c:v>110000</c:v>
                </c:pt>
                <c:pt idx="7340">
                  <c:v>426000</c:v>
                </c:pt>
                <c:pt idx="7341">
                  <c:v>215000</c:v>
                </c:pt>
                <c:pt idx="7342">
                  <c:v>17601</c:v>
                </c:pt>
                <c:pt idx="7343">
                  <c:v>57900</c:v>
                </c:pt>
                <c:pt idx="7344">
                  <c:v>8600</c:v>
                </c:pt>
                <c:pt idx="7345">
                  <c:v>83844</c:v>
                </c:pt>
                <c:pt idx="7346">
                  <c:v>120000</c:v>
                </c:pt>
                <c:pt idx="7347">
                  <c:v>66953</c:v>
                </c:pt>
                <c:pt idx="7348">
                  <c:v>60000</c:v>
                </c:pt>
                <c:pt idx="7349">
                  <c:v>51000</c:v>
                </c:pt>
                <c:pt idx="7350">
                  <c:v>120000</c:v>
                </c:pt>
                <c:pt idx="7351">
                  <c:v>100000</c:v>
                </c:pt>
                <c:pt idx="7352">
                  <c:v>110000</c:v>
                </c:pt>
                <c:pt idx="7353">
                  <c:v>50000</c:v>
                </c:pt>
                <c:pt idx="7354">
                  <c:v>80000</c:v>
                </c:pt>
                <c:pt idx="7355">
                  <c:v>130000</c:v>
                </c:pt>
                <c:pt idx="7356">
                  <c:v>40000</c:v>
                </c:pt>
                <c:pt idx="7357">
                  <c:v>79500</c:v>
                </c:pt>
                <c:pt idx="7358">
                  <c:v>80000</c:v>
                </c:pt>
                <c:pt idx="7359">
                  <c:v>40000</c:v>
                </c:pt>
                <c:pt idx="7360">
                  <c:v>110000</c:v>
                </c:pt>
                <c:pt idx="7361">
                  <c:v>35000</c:v>
                </c:pt>
                <c:pt idx="7362">
                  <c:v>20000</c:v>
                </c:pt>
                <c:pt idx="7363">
                  <c:v>50000</c:v>
                </c:pt>
                <c:pt idx="7364">
                  <c:v>14000</c:v>
                </c:pt>
                <c:pt idx="7365">
                  <c:v>160000</c:v>
                </c:pt>
                <c:pt idx="7366">
                  <c:v>35000</c:v>
                </c:pt>
                <c:pt idx="7367">
                  <c:v>173000</c:v>
                </c:pt>
                <c:pt idx="7368">
                  <c:v>210000</c:v>
                </c:pt>
                <c:pt idx="7369">
                  <c:v>40000</c:v>
                </c:pt>
                <c:pt idx="7370">
                  <c:v>140000</c:v>
                </c:pt>
                <c:pt idx="7371">
                  <c:v>44600</c:v>
                </c:pt>
                <c:pt idx="7372">
                  <c:v>40000</c:v>
                </c:pt>
                <c:pt idx="7373">
                  <c:v>110000</c:v>
                </c:pt>
                <c:pt idx="7374">
                  <c:v>145000</c:v>
                </c:pt>
                <c:pt idx="7375">
                  <c:v>70000</c:v>
                </c:pt>
                <c:pt idx="7376">
                  <c:v>20000</c:v>
                </c:pt>
                <c:pt idx="7377">
                  <c:v>120000</c:v>
                </c:pt>
                <c:pt idx="7378">
                  <c:v>40000</c:v>
                </c:pt>
                <c:pt idx="7379">
                  <c:v>40200</c:v>
                </c:pt>
                <c:pt idx="7380">
                  <c:v>62000</c:v>
                </c:pt>
                <c:pt idx="7381">
                  <c:v>68240</c:v>
                </c:pt>
                <c:pt idx="7382">
                  <c:v>78000</c:v>
                </c:pt>
                <c:pt idx="7383">
                  <c:v>120000</c:v>
                </c:pt>
                <c:pt idx="7384">
                  <c:v>120000</c:v>
                </c:pt>
                <c:pt idx="7385">
                  <c:v>54188</c:v>
                </c:pt>
                <c:pt idx="7386">
                  <c:v>60000</c:v>
                </c:pt>
                <c:pt idx="7387">
                  <c:v>40000</c:v>
                </c:pt>
                <c:pt idx="7388">
                  <c:v>70000</c:v>
                </c:pt>
                <c:pt idx="7389">
                  <c:v>136000</c:v>
                </c:pt>
                <c:pt idx="7390">
                  <c:v>140000</c:v>
                </c:pt>
                <c:pt idx="7391">
                  <c:v>80000</c:v>
                </c:pt>
                <c:pt idx="7392">
                  <c:v>15000</c:v>
                </c:pt>
                <c:pt idx="7393">
                  <c:v>60000</c:v>
                </c:pt>
                <c:pt idx="7394">
                  <c:v>5000</c:v>
                </c:pt>
                <c:pt idx="7395">
                  <c:v>60000</c:v>
                </c:pt>
                <c:pt idx="7396">
                  <c:v>60000</c:v>
                </c:pt>
                <c:pt idx="7397">
                  <c:v>110000</c:v>
                </c:pt>
                <c:pt idx="7398">
                  <c:v>120000</c:v>
                </c:pt>
                <c:pt idx="7399">
                  <c:v>60000</c:v>
                </c:pt>
                <c:pt idx="7400">
                  <c:v>60000</c:v>
                </c:pt>
                <c:pt idx="7401">
                  <c:v>35000</c:v>
                </c:pt>
                <c:pt idx="7402">
                  <c:v>80000</c:v>
                </c:pt>
                <c:pt idx="7403">
                  <c:v>120000</c:v>
                </c:pt>
                <c:pt idx="7404">
                  <c:v>20000</c:v>
                </c:pt>
                <c:pt idx="7405">
                  <c:v>50000</c:v>
                </c:pt>
                <c:pt idx="7406">
                  <c:v>48500</c:v>
                </c:pt>
                <c:pt idx="7407">
                  <c:v>79000</c:v>
                </c:pt>
                <c:pt idx="7408">
                  <c:v>50000</c:v>
                </c:pt>
                <c:pt idx="7409">
                  <c:v>66000</c:v>
                </c:pt>
                <c:pt idx="7410">
                  <c:v>65000</c:v>
                </c:pt>
                <c:pt idx="7411">
                  <c:v>95000</c:v>
                </c:pt>
                <c:pt idx="7412">
                  <c:v>65000</c:v>
                </c:pt>
                <c:pt idx="7413">
                  <c:v>76000</c:v>
                </c:pt>
                <c:pt idx="7414">
                  <c:v>98000</c:v>
                </c:pt>
                <c:pt idx="7415">
                  <c:v>90000</c:v>
                </c:pt>
                <c:pt idx="7416">
                  <c:v>30000</c:v>
                </c:pt>
                <c:pt idx="7417">
                  <c:v>90000</c:v>
                </c:pt>
                <c:pt idx="7418">
                  <c:v>30000</c:v>
                </c:pt>
                <c:pt idx="7419">
                  <c:v>136511</c:v>
                </c:pt>
                <c:pt idx="7420">
                  <c:v>80000</c:v>
                </c:pt>
                <c:pt idx="7421">
                  <c:v>60000</c:v>
                </c:pt>
                <c:pt idx="7422">
                  <c:v>4000</c:v>
                </c:pt>
                <c:pt idx="7423">
                  <c:v>30000</c:v>
                </c:pt>
                <c:pt idx="7424">
                  <c:v>50000</c:v>
                </c:pt>
                <c:pt idx="7425">
                  <c:v>100000</c:v>
                </c:pt>
                <c:pt idx="7426">
                  <c:v>70000</c:v>
                </c:pt>
                <c:pt idx="7427">
                  <c:v>120000</c:v>
                </c:pt>
                <c:pt idx="7428">
                  <c:v>65000</c:v>
                </c:pt>
                <c:pt idx="7429">
                  <c:v>35000</c:v>
                </c:pt>
                <c:pt idx="7430">
                  <c:v>70000</c:v>
                </c:pt>
                <c:pt idx="7431">
                  <c:v>70000</c:v>
                </c:pt>
                <c:pt idx="7432">
                  <c:v>45000</c:v>
                </c:pt>
                <c:pt idx="7433">
                  <c:v>95000</c:v>
                </c:pt>
                <c:pt idx="7434">
                  <c:v>56975</c:v>
                </c:pt>
                <c:pt idx="7435">
                  <c:v>20000</c:v>
                </c:pt>
                <c:pt idx="7436">
                  <c:v>110000</c:v>
                </c:pt>
                <c:pt idx="7437">
                  <c:v>110000</c:v>
                </c:pt>
                <c:pt idx="7438">
                  <c:v>100000</c:v>
                </c:pt>
                <c:pt idx="7439">
                  <c:v>60000</c:v>
                </c:pt>
                <c:pt idx="7440">
                  <c:v>91000</c:v>
                </c:pt>
                <c:pt idx="7441">
                  <c:v>1000</c:v>
                </c:pt>
                <c:pt idx="7442">
                  <c:v>230000</c:v>
                </c:pt>
                <c:pt idx="7443">
                  <c:v>90000</c:v>
                </c:pt>
                <c:pt idx="7444">
                  <c:v>120000</c:v>
                </c:pt>
                <c:pt idx="7445">
                  <c:v>90000</c:v>
                </c:pt>
                <c:pt idx="7446">
                  <c:v>110000</c:v>
                </c:pt>
                <c:pt idx="7447">
                  <c:v>250000</c:v>
                </c:pt>
                <c:pt idx="7448">
                  <c:v>40000</c:v>
                </c:pt>
                <c:pt idx="7449">
                  <c:v>60000</c:v>
                </c:pt>
                <c:pt idx="7450">
                  <c:v>75262</c:v>
                </c:pt>
                <c:pt idx="7451">
                  <c:v>18000</c:v>
                </c:pt>
                <c:pt idx="7452">
                  <c:v>35000</c:v>
                </c:pt>
                <c:pt idx="7453">
                  <c:v>23000</c:v>
                </c:pt>
                <c:pt idx="7454">
                  <c:v>90000</c:v>
                </c:pt>
                <c:pt idx="7455">
                  <c:v>80000</c:v>
                </c:pt>
                <c:pt idx="7456">
                  <c:v>170000</c:v>
                </c:pt>
                <c:pt idx="7457">
                  <c:v>110000</c:v>
                </c:pt>
                <c:pt idx="7458">
                  <c:v>120000</c:v>
                </c:pt>
                <c:pt idx="7459">
                  <c:v>145241</c:v>
                </c:pt>
                <c:pt idx="7460">
                  <c:v>40000</c:v>
                </c:pt>
                <c:pt idx="7461">
                  <c:v>25000</c:v>
                </c:pt>
                <c:pt idx="7462">
                  <c:v>90000</c:v>
                </c:pt>
                <c:pt idx="7463">
                  <c:v>90000</c:v>
                </c:pt>
                <c:pt idx="7464">
                  <c:v>38000</c:v>
                </c:pt>
                <c:pt idx="7465">
                  <c:v>110000</c:v>
                </c:pt>
                <c:pt idx="7466">
                  <c:v>110000</c:v>
                </c:pt>
                <c:pt idx="7467">
                  <c:v>70000</c:v>
                </c:pt>
                <c:pt idx="7468">
                  <c:v>120000</c:v>
                </c:pt>
                <c:pt idx="7469">
                  <c:v>85710</c:v>
                </c:pt>
                <c:pt idx="7470">
                  <c:v>129627</c:v>
                </c:pt>
                <c:pt idx="7471">
                  <c:v>22522</c:v>
                </c:pt>
                <c:pt idx="7472">
                  <c:v>13500</c:v>
                </c:pt>
                <c:pt idx="7473">
                  <c:v>120000</c:v>
                </c:pt>
                <c:pt idx="7474">
                  <c:v>112011</c:v>
                </c:pt>
                <c:pt idx="7475">
                  <c:v>125000</c:v>
                </c:pt>
                <c:pt idx="7476">
                  <c:v>125000</c:v>
                </c:pt>
                <c:pt idx="7477">
                  <c:v>53534</c:v>
                </c:pt>
                <c:pt idx="7478">
                  <c:v>150000</c:v>
                </c:pt>
                <c:pt idx="7479">
                  <c:v>50000</c:v>
                </c:pt>
                <c:pt idx="7480">
                  <c:v>140000</c:v>
                </c:pt>
                <c:pt idx="7481">
                  <c:v>120000</c:v>
                </c:pt>
                <c:pt idx="7482">
                  <c:v>90000</c:v>
                </c:pt>
                <c:pt idx="7483">
                  <c:v>61000</c:v>
                </c:pt>
                <c:pt idx="7484">
                  <c:v>50000</c:v>
                </c:pt>
                <c:pt idx="7485">
                  <c:v>60000</c:v>
                </c:pt>
                <c:pt idx="7486">
                  <c:v>50000</c:v>
                </c:pt>
                <c:pt idx="7487">
                  <c:v>150000</c:v>
                </c:pt>
                <c:pt idx="7488">
                  <c:v>35000</c:v>
                </c:pt>
                <c:pt idx="7489">
                  <c:v>81000</c:v>
                </c:pt>
                <c:pt idx="7490">
                  <c:v>60000</c:v>
                </c:pt>
                <c:pt idx="7491">
                  <c:v>65000</c:v>
                </c:pt>
                <c:pt idx="7492">
                  <c:v>30000</c:v>
                </c:pt>
                <c:pt idx="7493">
                  <c:v>140000</c:v>
                </c:pt>
                <c:pt idx="7494">
                  <c:v>16000</c:v>
                </c:pt>
                <c:pt idx="7495">
                  <c:v>85000</c:v>
                </c:pt>
                <c:pt idx="7496">
                  <c:v>200000</c:v>
                </c:pt>
                <c:pt idx="7497">
                  <c:v>60000</c:v>
                </c:pt>
                <c:pt idx="7498">
                  <c:v>30000</c:v>
                </c:pt>
                <c:pt idx="7499">
                  <c:v>80000</c:v>
                </c:pt>
                <c:pt idx="7500">
                  <c:v>59865</c:v>
                </c:pt>
                <c:pt idx="7501">
                  <c:v>70000</c:v>
                </c:pt>
                <c:pt idx="7502">
                  <c:v>70000</c:v>
                </c:pt>
                <c:pt idx="7503">
                  <c:v>46000</c:v>
                </c:pt>
                <c:pt idx="7504">
                  <c:v>121000</c:v>
                </c:pt>
                <c:pt idx="7505">
                  <c:v>114000</c:v>
                </c:pt>
                <c:pt idx="7506">
                  <c:v>10000</c:v>
                </c:pt>
                <c:pt idx="7507">
                  <c:v>75000</c:v>
                </c:pt>
                <c:pt idx="7508">
                  <c:v>70000</c:v>
                </c:pt>
                <c:pt idx="7509">
                  <c:v>6500</c:v>
                </c:pt>
                <c:pt idx="7510">
                  <c:v>41000</c:v>
                </c:pt>
                <c:pt idx="7511">
                  <c:v>215000</c:v>
                </c:pt>
                <c:pt idx="7512">
                  <c:v>40000</c:v>
                </c:pt>
                <c:pt idx="7513">
                  <c:v>24000</c:v>
                </c:pt>
                <c:pt idx="7514">
                  <c:v>30646</c:v>
                </c:pt>
                <c:pt idx="7515">
                  <c:v>46000</c:v>
                </c:pt>
                <c:pt idx="7516">
                  <c:v>33000</c:v>
                </c:pt>
                <c:pt idx="7517">
                  <c:v>50000</c:v>
                </c:pt>
                <c:pt idx="7518">
                  <c:v>6500</c:v>
                </c:pt>
                <c:pt idx="7519">
                  <c:v>70000</c:v>
                </c:pt>
                <c:pt idx="7520">
                  <c:v>69000</c:v>
                </c:pt>
                <c:pt idx="7521">
                  <c:v>59000</c:v>
                </c:pt>
                <c:pt idx="7522">
                  <c:v>50000</c:v>
                </c:pt>
                <c:pt idx="7523">
                  <c:v>60000</c:v>
                </c:pt>
                <c:pt idx="7524">
                  <c:v>76000</c:v>
                </c:pt>
                <c:pt idx="7525">
                  <c:v>3000</c:v>
                </c:pt>
                <c:pt idx="7526">
                  <c:v>139000</c:v>
                </c:pt>
                <c:pt idx="7527">
                  <c:v>37659</c:v>
                </c:pt>
                <c:pt idx="7528">
                  <c:v>19800</c:v>
                </c:pt>
                <c:pt idx="7529">
                  <c:v>21000</c:v>
                </c:pt>
                <c:pt idx="7530">
                  <c:v>26500</c:v>
                </c:pt>
                <c:pt idx="7531">
                  <c:v>35000</c:v>
                </c:pt>
                <c:pt idx="7532">
                  <c:v>70000</c:v>
                </c:pt>
                <c:pt idx="7533">
                  <c:v>82507</c:v>
                </c:pt>
                <c:pt idx="7534">
                  <c:v>60000</c:v>
                </c:pt>
                <c:pt idx="7535">
                  <c:v>150000</c:v>
                </c:pt>
                <c:pt idx="7536">
                  <c:v>13000</c:v>
                </c:pt>
                <c:pt idx="7537">
                  <c:v>108000</c:v>
                </c:pt>
                <c:pt idx="7538">
                  <c:v>45000</c:v>
                </c:pt>
                <c:pt idx="7539">
                  <c:v>70000</c:v>
                </c:pt>
                <c:pt idx="7540">
                  <c:v>62000</c:v>
                </c:pt>
                <c:pt idx="7541">
                  <c:v>52000</c:v>
                </c:pt>
                <c:pt idx="7542">
                  <c:v>70000</c:v>
                </c:pt>
                <c:pt idx="7543">
                  <c:v>60000</c:v>
                </c:pt>
                <c:pt idx="7544">
                  <c:v>150000</c:v>
                </c:pt>
                <c:pt idx="7545">
                  <c:v>49700</c:v>
                </c:pt>
                <c:pt idx="7546">
                  <c:v>50000</c:v>
                </c:pt>
                <c:pt idx="7547">
                  <c:v>15000</c:v>
                </c:pt>
                <c:pt idx="7548">
                  <c:v>110000</c:v>
                </c:pt>
                <c:pt idx="7549">
                  <c:v>80000</c:v>
                </c:pt>
                <c:pt idx="7550">
                  <c:v>120000</c:v>
                </c:pt>
                <c:pt idx="7551">
                  <c:v>120000</c:v>
                </c:pt>
                <c:pt idx="7552">
                  <c:v>5500</c:v>
                </c:pt>
                <c:pt idx="7553">
                  <c:v>35000</c:v>
                </c:pt>
                <c:pt idx="7554">
                  <c:v>70000</c:v>
                </c:pt>
                <c:pt idx="7555">
                  <c:v>40000</c:v>
                </c:pt>
                <c:pt idx="7556">
                  <c:v>33000</c:v>
                </c:pt>
                <c:pt idx="7557">
                  <c:v>80000</c:v>
                </c:pt>
                <c:pt idx="7558">
                  <c:v>250000</c:v>
                </c:pt>
                <c:pt idx="7559">
                  <c:v>170000</c:v>
                </c:pt>
                <c:pt idx="7560">
                  <c:v>70000</c:v>
                </c:pt>
                <c:pt idx="7561">
                  <c:v>250000</c:v>
                </c:pt>
                <c:pt idx="7562">
                  <c:v>170000</c:v>
                </c:pt>
                <c:pt idx="7563">
                  <c:v>90000</c:v>
                </c:pt>
                <c:pt idx="7564">
                  <c:v>93000</c:v>
                </c:pt>
                <c:pt idx="7565">
                  <c:v>70000</c:v>
                </c:pt>
                <c:pt idx="7566">
                  <c:v>300000</c:v>
                </c:pt>
                <c:pt idx="7567">
                  <c:v>195000</c:v>
                </c:pt>
                <c:pt idx="7568">
                  <c:v>250000</c:v>
                </c:pt>
                <c:pt idx="7569">
                  <c:v>100000</c:v>
                </c:pt>
                <c:pt idx="7570">
                  <c:v>120000</c:v>
                </c:pt>
                <c:pt idx="7571">
                  <c:v>120000</c:v>
                </c:pt>
                <c:pt idx="7572">
                  <c:v>240000</c:v>
                </c:pt>
                <c:pt idx="7573">
                  <c:v>170000</c:v>
                </c:pt>
                <c:pt idx="7574">
                  <c:v>90000</c:v>
                </c:pt>
                <c:pt idx="7575">
                  <c:v>126000</c:v>
                </c:pt>
                <c:pt idx="7576">
                  <c:v>50000</c:v>
                </c:pt>
                <c:pt idx="7577">
                  <c:v>155000</c:v>
                </c:pt>
                <c:pt idx="7578">
                  <c:v>90000</c:v>
                </c:pt>
                <c:pt idx="7579">
                  <c:v>90000</c:v>
                </c:pt>
                <c:pt idx="7580">
                  <c:v>120000</c:v>
                </c:pt>
                <c:pt idx="7581">
                  <c:v>300000</c:v>
                </c:pt>
                <c:pt idx="7582">
                  <c:v>120000</c:v>
                </c:pt>
                <c:pt idx="7583">
                  <c:v>120000</c:v>
                </c:pt>
                <c:pt idx="7584">
                  <c:v>120000</c:v>
                </c:pt>
                <c:pt idx="7585">
                  <c:v>270000</c:v>
                </c:pt>
                <c:pt idx="7586">
                  <c:v>285000</c:v>
                </c:pt>
                <c:pt idx="7587">
                  <c:v>90000</c:v>
                </c:pt>
                <c:pt idx="7588">
                  <c:v>154000</c:v>
                </c:pt>
                <c:pt idx="7589">
                  <c:v>166000</c:v>
                </c:pt>
                <c:pt idx="7590">
                  <c:v>320000</c:v>
                </c:pt>
                <c:pt idx="7591">
                  <c:v>70000</c:v>
                </c:pt>
                <c:pt idx="7592">
                  <c:v>200000</c:v>
                </c:pt>
                <c:pt idx="7593">
                  <c:v>250000</c:v>
                </c:pt>
                <c:pt idx="7594">
                  <c:v>120000</c:v>
                </c:pt>
                <c:pt idx="7595">
                  <c:v>200000</c:v>
                </c:pt>
                <c:pt idx="7596">
                  <c:v>136000</c:v>
                </c:pt>
                <c:pt idx="7597">
                  <c:v>70000</c:v>
                </c:pt>
                <c:pt idx="7598">
                  <c:v>160000</c:v>
                </c:pt>
                <c:pt idx="7599">
                  <c:v>80000</c:v>
                </c:pt>
                <c:pt idx="7600">
                  <c:v>167000</c:v>
                </c:pt>
                <c:pt idx="7601">
                  <c:v>70000</c:v>
                </c:pt>
                <c:pt idx="7602">
                  <c:v>120000</c:v>
                </c:pt>
                <c:pt idx="7603">
                  <c:v>70000</c:v>
                </c:pt>
                <c:pt idx="7604">
                  <c:v>110000</c:v>
                </c:pt>
                <c:pt idx="7605">
                  <c:v>193623</c:v>
                </c:pt>
                <c:pt idx="7606">
                  <c:v>120000</c:v>
                </c:pt>
                <c:pt idx="7607">
                  <c:v>110000</c:v>
                </c:pt>
                <c:pt idx="7608">
                  <c:v>100000</c:v>
                </c:pt>
                <c:pt idx="7609">
                  <c:v>120000</c:v>
                </c:pt>
                <c:pt idx="7610">
                  <c:v>145000</c:v>
                </c:pt>
                <c:pt idx="7611">
                  <c:v>168000</c:v>
                </c:pt>
                <c:pt idx="7612">
                  <c:v>139000</c:v>
                </c:pt>
                <c:pt idx="7613">
                  <c:v>120000</c:v>
                </c:pt>
                <c:pt idx="7614">
                  <c:v>150000</c:v>
                </c:pt>
                <c:pt idx="7615">
                  <c:v>255000</c:v>
                </c:pt>
                <c:pt idx="7616">
                  <c:v>100000</c:v>
                </c:pt>
                <c:pt idx="7617">
                  <c:v>120000</c:v>
                </c:pt>
                <c:pt idx="7618">
                  <c:v>120000</c:v>
                </c:pt>
                <c:pt idx="7619">
                  <c:v>40000</c:v>
                </c:pt>
                <c:pt idx="7620">
                  <c:v>200000</c:v>
                </c:pt>
                <c:pt idx="7621">
                  <c:v>100000</c:v>
                </c:pt>
                <c:pt idx="7622">
                  <c:v>97000</c:v>
                </c:pt>
                <c:pt idx="7623">
                  <c:v>100000</c:v>
                </c:pt>
                <c:pt idx="7624">
                  <c:v>210000</c:v>
                </c:pt>
                <c:pt idx="7625">
                  <c:v>110000</c:v>
                </c:pt>
                <c:pt idx="7626">
                  <c:v>120000</c:v>
                </c:pt>
                <c:pt idx="7627">
                  <c:v>101903</c:v>
                </c:pt>
                <c:pt idx="7628">
                  <c:v>120000</c:v>
                </c:pt>
                <c:pt idx="7629">
                  <c:v>210000</c:v>
                </c:pt>
                <c:pt idx="7630">
                  <c:v>80000</c:v>
                </c:pt>
                <c:pt idx="7631">
                  <c:v>120000</c:v>
                </c:pt>
                <c:pt idx="7632">
                  <c:v>200000</c:v>
                </c:pt>
                <c:pt idx="7633">
                  <c:v>69500</c:v>
                </c:pt>
                <c:pt idx="7634">
                  <c:v>110000</c:v>
                </c:pt>
                <c:pt idx="7635">
                  <c:v>120000</c:v>
                </c:pt>
                <c:pt idx="7636">
                  <c:v>89580</c:v>
                </c:pt>
                <c:pt idx="7637">
                  <c:v>120000</c:v>
                </c:pt>
                <c:pt idx="7638">
                  <c:v>120000</c:v>
                </c:pt>
                <c:pt idx="7639">
                  <c:v>120000</c:v>
                </c:pt>
                <c:pt idx="7640">
                  <c:v>140000</c:v>
                </c:pt>
                <c:pt idx="7641">
                  <c:v>90000</c:v>
                </c:pt>
                <c:pt idx="7642">
                  <c:v>120000</c:v>
                </c:pt>
                <c:pt idx="7643">
                  <c:v>138000</c:v>
                </c:pt>
                <c:pt idx="7644">
                  <c:v>200000</c:v>
                </c:pt>
                <c:pt idx="7645">
                  <c:v>155000</c:v>
                </c:pt>
                <c:pt idx="7646">
                  <c:v>219000</c:v>
                </c:pt>
                <c:pt idx="7647">
                  <c:v>225000</c:v>
                </c:pt>
                <c:pt idx="7648">
                  <c:v>120000</c:v>
                </c:pt>
                <c:pt idx="7649">
                  <c:v>80800</c:v>
                </c:pt>
                <c:pt idx="7650">
                  <c:v>56900</c:v>
                </c:pt>
                <c:pt idx="7651">
                  <c:v>120000</c:v>
                </c:pt>
                <c:pt idx="7652">
                  <c:v>70000</c:v>
                </c:pt>
                <c:pt idx="7653">
                  <c:v>90000</c:v>
                </c:pt>
                <c:pt idx="7654">
                  <c:v>110000</c:v>
                </c:pt>
                <c:pt idx="7655">
                  <c:v>80000</c:v>
                </c:pt>
                <c:pt idx="7656">
                  <c:v>112000</c:v>
                </c:pt>
                <c:pt idx="7657">
                  <c:v>110000</c:v>
                </c:pt>
                <c:pt idx="7658">
                  <c:v>80000</c:v>
                </c:pt>
                <c:pt idx="7659">
                  <c:v>188000</c:v>
                </c:pt>
                <c:pt idx="7660">
                  <c:v>102000</c:v>
                </c:pt>
                <c:pt idx="7661">
                  <c:v>120000</c:v>
                </c:pt>
                <c:pt idx="7662">
                  <c:v>80000</c:v>
                </c:pt>
                <c:pt idx="7663">
                  <c:v>200000</c:v>
                </c:pt>
                <c:pt idx="7664">
                  <c:v>100600</c:v>
                </c:pt>
                <c:pt idx="7665">
                  <c:v>162000</c:v>
                </c:pt>
                <c:pt idx="7666">
                  <c:v>100000</c:v>
                </c:pt>
                <c:pt idx="7667">
                  <c:v>120000</c:v>
                </c:pt>
                <c:pt idx="7668">
                  <c:v>217000</c:v>
                </c:pt>
                <c:pt idx="7669">
                  <c:v>90000</c:v>
                </c:pt>
                <c:pt idx="7670">
                  <c:v>80000</c:v>
                </c:pt>
                <c:pt idx="7671">
                  <c:v>95000</c:v>
                </c:pt>
                <c:pt idx="7672">
                  <c:v>376412</c:v>
                </c:pt>
                <c:pt idx="7673">
                  <c:v>95000</c:v>
                </c:pt>
                <c:pt idx="7674">
                  <c:v>186388</c:v>
                </c:pt>
                <c:pt idx="7675">
                  <c:v>120000</c:v>
                </c:pt>
                <c:pt idx="7676">
                  <c:v>90000</c:v>
                </c:pt>
                <c:pt idx="7677">
                  <c:v>50000</c:v>
                </c:pt>
                <c:pt idx="7678">
                  <c:v>260000</c:v>
                </c:pt>
                <c:pt idx="7679">
                  <c:v>217000</c:v>
                </c:pt>
                <c:pt idx="7680">
                  <c:v>136500</c:v>
                </c:pt>
                <c:pt idx="7681">
                  <c:v>120000</c:v>
                </c:pt>
                <c:pt idx="7682">
                  <c:v>305000</c:v>
                </c:pt>
                <c:pt idx="7683">
                  <c:v>110000</c:v>
                </c:pt>
                <c:pt idx="7684">
                  <c:v>192000</c:v>
                </c:pt>
                <c:pt idx="7685">
                  <c:v>248119</c:v>
                </c:pt>
                <c:pt idx="7686">
                  <c:v>70000</c:v>
                </c:pt>
                <c:pt idx="7687">
                  <c:v>25000</c:v>
                </c:pt>
                <c:pt idx="7688">
                  <c:v>140000</c:v>
                </c:pt>
                <c:pt idx="7689">
                  <c:v>40000</c:v>
                </c:pt>
                <c:pt idx="7690">
                  <c:v>35000</c:v>
                </c:pt>
                <c:pt idx="7691">
                  <c:v>190000</c:v>
                </c:pt>
                <c:pt idx="7692">
                  <c:v>94385</c:v>
                </c:pt>
                <c:pt idx="7693">
                  <c:v>40000</c:v>
                </c:pt>
                <c:pt idx="7694">
                  <c:v>120000</c:v>
                </c:pt>
                <c:pt idx="7695">
                  <c:v>120000</c:v>
                </c:pt>
                <c:pt idx="7696">
                  <c:v>120000</c:v>
                </c:pt>
                <c:pt idx="7697">
                  <c:v>10000</c:v>
                </c:pt>
                <c:pt idx="7698">
                  <c:v>151000</c:v>
                </c:pt>
                <c:pt idx="7699">
                  <c:v>195000</c:v>
                </c:pt>
                <c:pt idx="7700">
                  <c:v>43000</c:v>
                </c:pt>
                <c:pt idx="7701">
                  <c:v>135000</c:v>
                </c:pt>
                <c:pt idx="7702">
                  <c:v>300000</c:v>
                </c:pt>
                <c:pt idx="7703">
                  <c:v>216000</c:v>
                </c:pt>
                <c:pt idx="7704">
                  <c:v>65000</c:v>
                </c:pt>
                <c:pt idx="7705">
                  <c:v>10000</c:v>
                </c:pt>
                <c:pt idx="7706">
                  <c:v>110000</c:v>
                </c:pt>
                <c:pt idx="7707">
                  <c:v>20102</c:v>
                </c:pt>
                <c:pt idx="7708">
                  <c:v>98000</c:v>
                </c:pt>
                <c:pt idx="7709">
                  <c:v>110000</c:v>
                </c:pt>
                <c:pt idx="7710">
                  <c:v>119000</c:v>
                </c:pt>
                <c:pt idx="7711">
                  <c:v>35000</c:v>
                </c:pt>
                <c:pt idx="7712">
                  <c:v>56000</c:v>
                </c:pt>
                <c:pt idx="7713">
                  <c:v>100875</c:v>
                </c:pt>
                <c:pt idx="7714">
                  <c:v>90000</c:v>
                </c:pt>
                <c:pt idx="7715">
                  <c:v>30000</c:v>
                </c:pt>
                <c:pt idx="7716">
                  <c:v>100000</c:v>
                </c:pt>
                <c:pt idx="7717">
                  <c:v>100000</c:v>
                </c:pt>
                <c:pt idx="7718">
                  <c:v>117000</c:v>
                </c:pt>
                <c:pt idx="7719">
                  <c:v>20000</c:v>
                </c:pt>
                <c:pt idx="7720">
                  <c:v>375000</c:v>
                </c:pt>
                <c:pt idx="7721">
                  <c:v>65000</c:v>
                </c:pt>
                <c:pt idx="7722">
                  <c:v>7200</c:v>
                </c:pt>
                <c:pt idx="7723">
                  <c:v>46702</c:v>
                </c:pt>
                <c:pt idx="7724">
                  <c:v>46706</c:v>
                </c:pt>
                <c:pt idx="7725">
                  <c:v>120000</c:v>
                </c:pt>
                <c:pt idx="7726">
                  <c:v>120000</c:v>
                </c:pt>
                <c:pt idx="7727">
                  <c:v>153000</c:v>
                </c:pt>
                <c:pt idx="7728">
                  <c:v>40000</c:v>
                </c:pt>
                <c:pt idx="7729">
                  <c:v>86000</c:v>
                </c:pt>
                <c:pt idx="7730">
                  <c:v>50000</c:v>
                </c:pt>
                <c:pt idx="7731">
                  <c:v>25000</c:v>
                </c:pt>
                <c:pt idx="7732">
                  <c:v>120000</c:v>
                </c:pt>
                <c:pt idx="7733">
                  <c:v>95000</c:v>
                </c:pt>
                <c:pt idx="7734">
                  <c:v>60000</c:v>
                </c:pt>
                <c:pt idx="7735">
                  <c:v>9900</c:v>
                </c:pt>
                <c:pt idx="7736">
                  <c:v>80000</c:v>
                </c:pt>
                <c:pt idx="7737">
                  <c:v>50000</c:v>
                </c:pt>
                <c:pt idx="7738">
                  <c:v>198000</c:v>
                </c:pt>
                <c:pt idx="7739">
                  <c:v>30000</c:v>
                </c:pt>
                <c:pt idx="7740">
                  <c:v>73000</c:v>
                </c:pt>
                <c:pt idx="7741">
                  <c:v>121941</c:v>
                </c:pt>
                <c:pt idx="7742">
                  <c:v>100000</c:v>
                </c:pt>
                <c:pt idx="7743">
                  <c:v>50000</c:v>
                </c:pt>
                <c:pt idx="7744">
                  <c:v>20000</c:v>
                </c:pt>
                <c:pt idx="7745">
                  <c:v>170000</c:v>
                </c:pt>
                <c:pt idx="7746">
                  <c:v>110000</c:v>
                </c:pt>
                <c:pt idx="7747">
                  <c:v>85472</c:v>
                </c:pt>
                <c:pt idx="7748">
                  <c:v>60000</c:v>
                </c:pt>
                <c:pt idx="7749">
                  <c:v>60000</c:v>
                </c:pt>
                <c:pt idx="7750">
                  <c:v>43000</c:v>
                </c:pt>
                <c:pt idx="7751">
                  <c:v>90000</c:v>
                </c:pt>
                <c:pt idx="7752">
                  <c:v>139000</c:v>
                </c:pt>
                <c:pt idx="7753">
                  <c:v>80000</c:v>
                </c:pt>
                <c:pt idx="7754">
                  <c:v>50000</c:v>
                </c:pt>
                <c:pt idx="7755">
                  <c:v>264000</c:v>
                </c:pt>
                <c:pt idx="7756">
                  <c:v>50000</c:v>
                </c:pt>
                <c:pt idx="7757">
                  <c:v>24000</c:v>
                </c:pt>
                <c:pt idx="7758">
                  <c:v>121779</c:v>
                </c:pt>
                <c:pt idx="7759">
                  <c:v>120000</c:v>
                </c:pt>
                <c:pt idx="7760">
                  <c:v>66000</c:v>
                </c:pt>
                <c:pt idx="7761">
                  <c:v>110000</c:v>
                </c:pt>
                <c:pt idx="7762">
                  <c:v>90000</c:v>
                </c:pt>
                <c:pt idx="7763">
                  <c:v>80000</c:v>
                </c:pt>
                <c:pt idx="7764">
                  <c:v>80000</c:v>
                </c:pt>
                <c:pt idx="7765">
                  <c:v>140000</c:v>
                </c:pt>
                <c:pt idx="7766">
                  <c:v>125000</c:v>
                </c:pt>
                <c:pt idx="7767">
                  <c:v>155000</c:v>
                </c:pt>
                <c:pt idx="7768">
                  <c:v>32000</c:v>
                </c:pt>
                <c:pt idx="7769">
                  <c:v>65000</c:v>
                </c:pt>
                <c:pt idx="7770">
                  <c:v>48676</c:v>
                </c:pt>
                <c:pt idx="7771">
                  <c:v>100000</c:v>
                </c:pt>
                <c:pt idx="7772">
                  <c:v>77088</c:v>
                </c:pt>
                <c:pt idx="7773">
                  <c:v>50000</c:v>
                </c:pt>
                <c:pt idx="7774">
                  <c:v>80000</c:v>
                </c:pt>
                <c:pt idx="7775">
                  <c:v>70000</c:v>
                </c:pt>
                <c:pt idx="7776">
                  <c:v>120000</c:v>
                </c:pt>
                <c:pt idx="7777">
                  <c:v>90000</c:v>
                </c:pt>
                <c:pt idx="7778">
                  <c:v>120000</c:v>
                </c:pt>
                <c:pt idx="7779">
                  <c:v>90000</c:v>
                </c:pt>
                <c:pt idx="7780">
                  <c:v>96000</c:v>
                </c:pt>
                <c:pt idx="7781">
                  <c:v>100000</c:v>
                </c:pt>
                <c:pt idx="7782">
                  <c:v>90000</c:v>
                </c:pt>
                <c:pt idx="7783">
                  <c:v>110000</c:v>
                </c:pt>
                <c:pt idx="7784">
                  <c:v>60000</c:v>
                </c:pt>
                <c:pt idx="7785">
                  <c:v>40000</c:v>
                </c:pt>
                <c:pt idx="7786">
                  <c:v>260000</c:v>
                </c:pt>
                <c:pt idx="7787">
                  <c:v>30000</c:v>
                </c:pt>
                <c:pt idx="7788">
                  <c:v>220000</c:v>
                </c:pt>
                <c:pt idx="7789">
                  <c:v>17000</c:v>
                </c:pt>
                <c:pt idx="7790">
                  <c:v>20000</c:v>
                </c:pt>
                <c:pt idx="7791">
                  <c:v>34000</c:v>
                </c:pt>
                <c:pt idx="7792">
                  <c:v>36000</c:v>
                </c:pt>
                <c:pt idx="7793">
                  <c:v>20000</c:v>
                </c:pt>
                <c:pt idx="7794">
                  <c:v>125000</c:v>
                </c:pt>
                <c:pt idx="7795">
                  <c:v>140000</c:v>
                </c:pt>
                <c:pt idx="7796">
                  <c:v>80000</c:v>
                </c:pt>
                <c:pt idx="7797">
                  <c:v>20000</c:v>
                </c:pt>
                <c:pt idx="7798">
                  <c:v>48676</c:v>
                </c:pt>
                <c:pt idx="7799">
                  <c:v>9000</c:v>
                </c:pt>
                <c:pt idx="7800">
                  <c:v>80000</c:v>
                </c:pt>
                <c:pt idx="7801">
                  <c:v>90000</c:v>
                </c:pt>
                <c:pt idx="7802">
                  <c:v>120000</c:v>
                </c:pt>
                <c:pt idx="7803">
                  <c:v>120000</c:v>
                </c:pt>
                <c:pt idx="7804">
                  <c:v>7000</c:v>
                </c:pt>
                <c:pt idx="7805">
                  <c:v>129000</c:v>
                </c:pt>
                <c:pt idx="7806">
                  <c:v>175000</c:v>
                </c:pt>
                <c:pt idx="7807">
                  <c:v>120000</c:v>
                </c:pt>
                <c:pt idx="7808">
                  <c:v>180000</c:v>
                </c:pt>
                <c:pt idx="7809">
                  <c:v>225000</c:v>
                </c:pt>
                <c:pt idx="7810">
                  <c:v>128000</c:v>
                </c:pt>
                <c:pt idx="7811">
                  <c:v>225000</c:v>
                </c:pt>
                <c:pt idx="7812">
                  <c:v>120000</c:v>
                </c:pt>
                <c:pt idx="7813">
                  <c:v>90000</c:v>
                </c:pt>
                <c:pt idx="7814">
                  <c:v>110000</c:v>
                </c:pt>
                <c:pt idx="7815">
                  <c:v>70000</c:v>
                </c:pt>
                <c:pt idx="7816">
                  <c:v>80000</c:v>
                </c:pt>
                <c:pt idx="7817">
                  <c:v>80000</c:v>
                </c:pt>
                <c:pt idx="7818">
                  <c:v>110000</c:v>
                </c:pt>
                <c:pt idx="7819">
                  <c:v>230000</c:v>
                </c:pt>
                <c:pt idx="7820">
                  <c:v>165500</c:v>
                </c:pt>
                <c:pt idx="7821">
                  <c:v>110000</c:v>
                </c:pt>
                <c:pt idx="7822">
                  <c:v>70000</c:v>
                </c:pt>
                <c:pt idx="7823">
                  <c:v>50000</c:v>
                </c:pt>
                <c:pt idx="7824">
                  <c:v>120000</c:v>
                </c:pt>
                <c:pt idx="7825">
                  <c:v>148000</c:v>
                </c:pt>
                <c:pt idx="7826">
                  <c:v>100000</c:v>
                </c:pt>
                <c:pt idx="7827">
                  <c:v>100000</c:v>
                </c:pt>
                <c:pt idx="7828">
                  <c:v>80000</c:v>
                </c:pt>
                <c:pt idx="7829">
                  <c:v>120000</c:v>
                </c:pt>
                <c:pt idx="7830">
                  <c:v>210000</c:v>
                </c:pt>
                <c:pt idx="7831">
                  <c:v>152000</c:v>
                </c:pt>
                <c:pt idx="7832">
                  <c:v>265000</c:v>
                </c:pt>
                <c:pt idx="7833">
                  <c:v>122358</c:v>
                </c:pt>
                <c:pt idx="7834">
                  <c:v>70000</c:v>
                </c:pt>
                <c:pt idx="7835">
                  <c:v>120000</c:v>
                </c:pt>
                <c:pt idx="7836">
                  <c:v>120000</c:v>
                </c:pt>
                <c:pt idx="7837">
                  <c:v>70000</c:v>
                </c:pt>
                <c:pt idx="7838">
                  <c:v>70000</c:v>
                </c:pt>
                <c:pt idx="7839">
                  <c:v>90000</c:v>
                </c:pt>
                <c:pt idx="7840">
                  <c:v>100000</c:v>
                </c:pt>
                <c:pt idx="7841">
                  <c:v>110000</c:v>
                </c:pt>
                <c:pt idx="7842">
                  <c:v>120000</c:v>
                </c:pt>
                <c:pt idx="7843">
                  <c:v>70000</c:v>
                </c:pt>
                <c:pt idx="7844">
                  <c:v>80000</c:v>
                </c:pt>
                <c:pt idx="7845">
                  <c:v>2000</c:v>
                </c:pt>
                <c:pt idx="7846">
                  <c:v>156975</c:v>
                </c:pt>
                <c:pt idx="7847">
                  <c:v>120000</c:v>
                </c:pt>
                <c:pt idx="7848">
                  <c:v>120000</c:v>
                </c:pt>
                <c:pt idx="7849">
                  <c:v>185000</c:v>
                </c:pt>
                <c:pt idx="7850">
                  <c:v>150000</c:v>
                </c:pt>
                <c:pt idx="7851">
                  <c:v>110000</c:v>
                </c:pt>
                <c:pt idx="7852">
                  <c:v>115717</c:v>
                </c:pt>
                <c:pt idx="7853">
                  <c:v>95000</c:v>
                </c:pt>
                <c:pt idx="7854">
                  <c:v>178000</c:v>
                </c:pt>
                <c:pt idx="7855">
                  <c:v>63000</c:v>
                </c:pt>
                <c:pt idx="7856">
                  <c:v>50000</c:v>
                </c:pt>
                <c:pt idx="7857">
                  <c:v>200000</c:v>
                </c:pt>
                <c:pt idx="7858">
                  <c:v>20000</c:v>
                </c:pt>
                <c:pt idx="7859">
                  <c:v>80000</c:v>
                </c:pt>
                <c:pt idx="7860">
                  <c:v>90000</c:v>
                </c:pt>
                <c:pt idx="7861">
                  <c:v>20000</c:v>
                </c:pt>
                <c:pt idx="7862">
                  <c:v>100000</c:v>
                </c:pt>
                <c:pt idx="7863">
                  <c:v>120000</c:v>
                </c:pt>
                <c:pt idx="7864">
                  <c:v>100000</c:v>
                </c:pt>
                <c:pt idx="7865">
                  <c:v>120000</c:v>
                </c:pt>
                <c:pt idx="7866">
                  <c:v>25000</c:v>
                </c:pt>
                <c:pt idx="7867">
                  <c:v>25000</c:v>
                </c:pt>
                <c:pt idx="7868">
                  <c:v>120000</c:v>
                </c:pt>
                <c:pt idx="7869">
                  <c:v>112000</c:v>
                </c:pt>
                <c:pt idx="7870">
                  <c:v>90000</c:v>
                </c:pt>
                <c:pt idx="7871">
                  <c:v>120000</c:v>
                </c:pt>
                <c:pt idx="7872">
                  <c:v>370000</c:v>
                </c:pt>
                <c:pt idx="7873">
                  <c:v>63000</c:v>
                </c:pt>
                <c:pt idx="7874">
                  <c:v>80000</c:v>
                </c:pt>
                <c:pt idx="7875">
                  <c:v>11500</c:v>
                </c:pt>
                <c:pt idx="7876">
                  <c:v>50000</c:v>
                </c:pt>
                <c:pt idx="7877">
                  <c:v>76000</c:v>
                </c:pt>
                <c:pt idx="7878">
                  <c:v>110000</c:v>
                </c:pt>
                <c:pt idx="7879">
                  <c:v>60000</c:v>
                </c:pt>
                <c:pt idx="7880">
                  <c:v>183000</c:v>
                </c:pt>
                <c:pt idx="7881">
                  <c:v>72000</c:v>
                </c:pt>
                <c:pt idx="7882">
                  <c:v>70000</c:v>
                </c:pt>
                <c:pt idx="7883">
                  <c:v>70000</c:v>
                </c:pt>
                <c:pt idx="7884">
                  <c:v>120000</c:v>
                </c:pt>
                <c:pt idx="7885">
                  <c:v>120000</c:v>
                </c:pt>
                <c:pt idx="7886">
                  <c:v>60000</c:v>
                </c:pt>
                <c:pt idx="7887">
                  <c:v>110000</c:v>
                </c:pt>
                <c:pt idx="7888">
                  <c:v>100000</c:v>
                </c:pt>
                <c:pt idx="7889">
                  <c:v>195000</c:v>
                </c:pt>
                <c:pt idx="7890">
                  <c:v>120000</c:v>
                </c:pt>
                <c:pt idx="7891">
                  <c:v>120000</c:v>
                </c:pt>
                <c:pt idx="7892">
                  <c:v>120000</c:v>
                </c:pt>
                <c:pt idx="7893">
                  <c:v>20000</c:v>
                </c:pt>
                <c:pt idx="7894">
                  <c:v>67500</c:v>
                </c:pt>
                <c:pt idx="7895">
                  <c:v>110000</c:v>
                </c:pt>
                <c:pt idx="7896">
                  <c:v>220000</c:v>
                </c:pt>
                <c:pt idx="7897">
                  <c:v>100000</c:v>
                </c:pt>
                <c:pt idx="7898">
                  <c:v>290000</c:v>
                </c:pt>
                <c:pt idx="7899">
                  <c:v>80000</c:v>
                </c:pt>
                <c:pt idx="7900">
                  <c:v>120000</c:v>
                </c:pt>
                <c:pt idx="7901">
                  <c:v>197000</c:v>
                </c:pt>
                <c:pt idx="7902">
                  <c:v>120000</c:v>
                </c:pt>
                <c:pt idx="7903">
                  <c:v>120000</c:v>
                </c:pt>
                <c:pt idx="7904">
                  <c:v>50000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30919175"/>
        <c:axId val="830921223"/>
      </c:lineChart>
      <c:catAx>
        <c:axId val="830919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0921223"/>
        <c:crosses val="autoZero"/>
        <c:auto val="1"/>
        <c:lblAlgn val="ctr"/>
        <c:lblOffset val="100"/>
        <c:noMultiLvlLbl val="0"/>
      </c:catAx>
      <c:valAx>
        <c:axId val="830921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0919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586740</xdr:colOff>
      <xdr:row>4</xdr:row>
      <xdr:rowOff>91440</xdr:rowOff>
    </xdr:from>
    <xdr:to>
      <xdr:col>8</xdr:col>
      <xdr:colOff>192405</xdr:colOff>
      <xdr:row>18</xdr:row>
      <xdr:rowOff>167640</xdr:rowOff>
    </xdr:to>
    <xdr:graphicFrame>
      <xdr:nvGraphicFramePr>
        <xdr:cNvPr id="2" name="Chart 1" descr="Chart type: Line. 'selling_price' has an outlier at 'year': 2019.&#10;&#10;Description automatically generated"/>
        <xdr:cNvGraphicFramePr/>
      </xdr:nvGraphicFramePr>
      <xdr:xfrm>
        <a:off x="1203960" y="822960"/>
        <a:ext cx="3926205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601980</xdr:colOff>
      <xdr:row>21</xdr:row>
      <xdr:rowOff>83820</xdr:rowOff>
    </xdr:from>
    <xdr:to>
      <xdr:col>14</xdr:col>
      <xdr:colOff>367665</xdr:colOff>
      <xdr:row>35</xdr:row>
      <xdr:rowOff>160020</xdr:rowOff>
    </xdr:to>
    <xdr:graphicFrame>
      <xdr:nvGraphicFramePr>
        <xdr:cNvPr id="4" name="Chart 3" descr="Chart type: Clustered Bar. 'selling_price' by 'seller_type'&#10;&#10;Description automatically generated"/>
        <xdr:cNvGraphicFramePr/>
      </xdr:nvGraphicFramePr>
      <xdr:xfrm>
        <a:off x="3688080" y="3924300"/>
        <a:ext cx="5320665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19</xdr:col>
      <xdr:colOff>81280</xdr:colOff>
      <xdr:row>61</xdr:row>
      <xdr:rowOff>60960</xdr:rowOff>
    </xdr:to>
    <xdr:graphicFrame>
      <xdr:nvGraphicFramePr>
        <xdr:cNvPr id="5" name="Chart 4"/>
        <xdr:cNvGraphicFramePr/>
      </xdr:nvGraphicFramePr>
      <xdr:xfrm>
        <a:off x="5554980" y="8412480"/>
        <a:ext cx="6253480" cy="280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579120</xdr:colOff>
      <xdr:row>4</xdr:row>
      <xdr:rowOff>121920</xdr:rowOff>
    </xdr:from>
    <xdr:to>
      <xdr:col>21</xdr:col>
      <xdr:colOff>43180</xdr:colOff>
      <xdr:row>20</xdr:row>
      <xdr:rowOff>0</xdr:rowOff>
    </xdr:to>
    <xdr:graphicFrame>
      <xdr:nvGraphicFramePr>
        <xdr:cNvPr id="6" name="Chart 5"/>
        <xdr:cNvGraphicFramePr/>
      </xdr:nvGraphicFramePr>
      <xdr:xfrm>
        <a:off x="6751320" y="853440"/>
        <a:ext cx="6253480" cy="280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otha\OneDrive\Documents\carsdashboar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rsdashboar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shboard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ar details v3"/>
      <sheetName val="Sheet2"/>
      <sheetName val="dashboard"/>
      <sheetName val="Sheet3"/>
    </sheetNames>
    <sheetDataSet>
      <sheetData sheetId="0">
        <row r="1">
          <cell r="F1" t="str">
            <v>km_driven</v>
          </cell>
        </row>
        <row r="2">
          <cell r="F2">
            <v>5000</v>
          </cell>
        </row>
        <row r="3">
          <cell r="F3">
            <v>80000</v>
          </cell>
        </row>
        <row r="4">
          <cell r="F4">
            <v>10000</v>
          </cell>
        </row>
        <row r="5">
          <cell r="F5">
            <v>80000</v>
          </cell>
        </row>
        <row r="6">
          <cell r="F6">
            <v>50000</v>
          </cell>
        </row>
        <row r="7">
          <cell r="F7">
            <v>35000</v>
          </cell>
        </row>
        <row r="8">
          <cell r="F8">
            <v>77000</v>
          </cell>
        </row>
        <row r="9">
          <cell r="F9">
            <v>110000</v>
          </cell>
        </row>
        <row r="10">
          <cell r="F10">
            <v>50000</v>
          </cell>
        </row>
        <row r="11">
          <cell r="F11">
            <v>25000</v>
          </cell>
        </row>
        <row r="12">
          <cell r="F12">
            <v>70000</v>
          </cell>
        </row>
        <row r="13">
          <cell r="F13">
            <v>47200</v>
          </cell>
        </row>
        <row r="14">
          <cell r="F14">
            <v>80000</v>
          </cell>
        </row>
        <row r="15">
          <cell r="F15">
            <v>80000</v>
          </cell>
        </row>
        <row r="16">
          <cell r="F16">
            <v>100000</v>
          </cell>
        </row>
        <row r="17">
          <cell r="F17">
            <v>50000</v>
          </cell>
        </row>
        <row r="18">
          <cell r="F18">
            <v>40000</v>
          </cell>
        </row>
        <row r="19">
          <cell r="F19">
            <v>70000</v>
          </cell>
        </row>
        <row r="20">
          <cell r="F20">
            <v>100000</v>
          </cell>
        </row>
        <row r="21">
          <cell r="F21">
            <v>5000</v>
          </cell>
        </row>
        <row r="22">
          <cell r="F22">
            <v>10000</v>
          </cell>
        </row>
        <row r="23">
          <cell r="F23">
            <v>40000</v>
          </cell>
        </row>
        <row r="24">
          <cell r="F24">
            <v>80000</v>
          </cell>
        </row>
        <row r="25">
          <cell r="F25">
            <v>70000</v>
          </cell>
        </row>
        <row r="26">
          <cell r="F26">
            <v>60000</v>
          </cell>
        </row>
        <row r="27">
          <cell r="F27">
            <v>90000</v>
          </cell>
        </row>
        <row r="28">
          <cell r="F28">
            <v>35000</v>
          </cell>
        </row>
        <row r="29">
          <cell r="F29">
            <v>50000</v>
          </cell>
        </row>
        <row r="30">
          <cell r="F30">
            <v>62000</v>
          </cell>
        </row>
        <row r="31">
          <cell r="F31">
            <v>40000</v>
          </cell>
        </row>
        <row r="32">
          <cell r="F32">
            <v>120000</v>
          </cell>
        </row>
        <row r="33">
          <cell r="F33">
            <v>59000</v>
          </cell>
        </row>
        <row r="34">
          <cell r="F34">
            <v>52365</v>
          </cell>
        </row>
        <row r="35">
          <cell r="F35">
            <v>220000</v>
          </cell>
        </row>
        <row r="36">
          <cell r="F36">
            <v>80000</v>
          </cell>
        </row>
        <row r="37">
          <cell r="F37">
            <v>100000</v>
          </cell>
        </row>
        <row r="38">
          <cell r="F38">
            <v>40000</v>
          </cell>
        </row>
        <row r="39">
          <cell r="F39">
            <v>40000</v>
          </cell>
        </row>
        <row r="40">
          <cell r="F40">
            <v>90000</v>
          </cell>
        </row>
        <row r="41">
          <cell r="F41">
            <v>32000</v>
          </cell>
        </row>
        <row r="42">
          <cell r="F42">
            <v>80000</v>
          </cell>
        </row>
        <row r="43">
          <cell r="F43">
            <v>100000</v>
          </cell>
        </row>
        <row r="44">
          <cell r="F44">
            <v>50000</v>
          </cell>
        </row>
        <row r="45">
          <cell r="F45">
            <v>70000</v>
          </cell>
        </row>
        <row r="46">
          <cell r="F46">
            <v>60000</v>
          </cell>
        </row>
        <row r="47">
          <cell r="F47">
            <v>80000</v>
          </cell>
        </row>
        <row r="48">
          <cell r="F48">
            <v>10000</v>
          </cell>
        </row>
        <row r="49">
          <cell r="F49">
            <v>18000</v>
          </cell>
        </row>
        <row r="50">
          <cell r="F50">
            <v>110000</v>
          </cell>
        </row>
        <row r="51">
          <cell r="F51">
            <v>60000</v>
          </cell>
        </row>
        <row r="52">
          <cell r="F52">
            <v>120000</v>
          </cell>
        </row>
        <row r="53">
          <cell r="F53">
            <v>70000</v>
          </cell>
        </row>
        <row r="54">
          <cell r="F54">
            <v>57000</v>
          </cell>
        </row>
        <row r="55">
          <cell r="F55">
            <v>50000</v>
          </cell>
        </row>
        <row r="56">
          <cell r="F56">
            <v>50000</v>
          </cell>
        </row>
        <row r="57">
          <cell r="F57">
            <v>100000</v>
          </cell>
        </row>
        <row r="58">
          <cell r="F58">
            <v>120000</v>
          </cell>
        </row>
        <row r="59">
          <cell r="F59">
            <v>80000</v>
          </cell>
        </row>
        <row r="60">
          <cell r="F60">
            <v>70000</v>
          </cell>
        </row>
        <row r="61">
          <cell r="F61">
            <v>60000</v>
          </cell>
        </row>
        <row r="62">
          <cell r="F62">
            <v>70000</v>
          </cell>
        </row>
        <row r="63">
          <cell r="F63">
            <v>60000</v>
          </cell>
        </row>
        <row r="64">
          <cell r="F64">
            <v>10000</v>
          </cell>
        </row>
        <row r="65">
          <cell r="F65">
            <v>50000</v>
          </cell>
        </row>
        <row r="66">
          <cell r="F66">
            <v>55425</v>
          </cell>
        </row>
        <row r="67">
          <cell r="F67">
            <v>155000</v>
          </cell>
        </row>
        <row r="68">
          <cell r="F68">
            <v>28000</v>
          </cell>
        </row>
        <row r="69">
          <cell r="F69">
            <v>40000</v>
          </cell>
        </row>
        <row r="70">
          <cell r="F70">
            <v>25000</v>
          </cell>
        </row>
        <row r="71">
          <cell r="F71">
            <v>70000</v>
          </cell>
        </row>
        <row r="72">
          <cell r="F72">
            <v>35000</v>
          </cell>
        </row>
        <row r="73">
          <cell r="F73">
            <v>90000</v>
          </cell>
        </row>
        <row r="74">
          <cell r="F74">
            <v>46000</v>
          </cell>
        </row>
        <row r="75">
          <cell r="F75">
            <v>80000</v>
          </cell>
        </row>
        <row r="76">
          <cell r="F76">
            <v>96000</v>
          </cell>
        </row>
        <row r="77">
          <cell r="F77">
            <v>90000</v>
          </cell>
        </row>
        <row r="78">
          <cell r="F78">
            <v>56194</v>
          </cell>
        </row>
        <row r="79">
          <cell r="F79">
            <v>30400</v>
          </cell>
        </row>
        <row r="80">
          <cell r="F80">
            <v>59400</v>
          </cell>
        </row>
        <row r="81">
          <cell r="F81">
            <v>76000</v>
          </cell>
        </row>
        <row r="82">
          <cell r="F82">
            <v>30000</v>
          </cell>
        </row>
        <row r="83">
          <cell r="F83">
            <v>80000</v>
          </cell>
        </row>
        <row r="84">
          <cell r="F84">
            <v>18000</v>
          </cell>
        </row>
        <row r="85">
          <cell r="F85">
            <v>40000</v>
          </cell>
        </row>
        <row r="86">
          <cell r="F86">
            <v>51000</v>
          </cell>
        </row>
        <row r="87">
          <cell r="F87">
            <v>90000</v>
          </cell>
        </row>
        <row r="88">
          <cell r="F88">
            <v>56000</v>
          </cell>
        </row>
        <row r="89">
          <cell r="F89">
            <v>28156</v>
          </cell>
        </row>
        <row r="90">
          <cell r="F90">
            <v>30000</v>
          </cell>
        </row>
        <row r="91">
          <cell r="F91">
            <v>20000</v>
          </cell>
        </row>
        <row r="92">
          <cell r="F92">
            <v>120000</v>
          </cell>
        </row>
        <row r="93">
          <cell r="F93">
            <v>100000</v>
          </cell>
        </row>
        <row r="94">
          <cell r="F94">
            <v>60000</v>
          </cell>
        </row>
        <row r="95">
          <cell r="F95">
            <v>10000</v>
          </cell>
        </row>
        <row r="96">
          <cell r="F96">
            <v>30000</v>
          </cell>
        </row>
        <row r="97">
          <cell r="F97">
            <v>60000</v>
          </cell>
        </row>
        <row r="98">
          <cell r="F98">
            <v>26432</v>
          </cell>
        </row>
        <row r="99">
          <cell r="F99">
            <v>56432</v>
          </cell>
        </row>
        <row r="100">
          <cell r="F100">
            <v>15000</v>
          </cell>
        </row>
        <row r="101">
          <cell r="F101">
            <v>42108</v>
          </cell>
        </row>
        <row r="102">
          <cell r="F102">
            <v>25000</v>
          </cell>
        </row>
        <row r="103">
          <cell r="F103">
            <v>36088</v>
          </cell>
        </row>
        <row r="104">
          <cell r="F104">
            <v>36088</v>
          </cell>
        </row>
        <row r="105">
          <cell r="F105">
            <v>70000</v>
          </cell>
        </row>
        <row r="106">
          <cell r="F106">
            <v>67000</v>
          </cell>
        </row>
        <row r="107">
          <cell r="F107">
            <v>56000</v>
          </cell>
        </row>
        <row r="108">
          <cell r="F108">
            <v>28156</v>
          </cell>
        </row>
        <row r="109">
          <cell r="F109">
            <v>62000</v>
          </cell>
        </row>
        <row r="110">
          <cell r="F110">
            <v>55000</v>
          </cell>
        </row>
        <row r="111">
          <cell r="F111">
            <v>60000</v>
          </cell>
        </row>
        <row r="112">
          <cell r="F112">
            <v>62000</v>
          </cell>
        </row>
        <row r="113">
          <cell r="F113">
            <v>22000</v>
          </cell>
        </row>
        <row r="114">
          <cell r="F114">
            <v>27000</v>
          </cell>
        </row>
        <row r="115">
          <cell r="F115">
            <v>120000</v>
          </cell>
        </row>
        <row r="116">
          <cell r="F116">
            <v>22000</v>
          </cell>
        </row>
        <row r="117">
          <cell r="F117">
            <v>80000</v>
          </cell>
        </row>
        <row r="118">
          <cell r="F118">
            <v>80000</v>
          </cell>
        </row>
        <row r="119">
          <cell r="F119">
            <v>45000</v>
          </cell>
        </row>
        <row r="120">
          <cell r="F120">
            <v>80000</v>
          </cell>
        </row>
        <row r="121">
          <cell r="F121">
            <v>15000</v>
          </cell>
        </row>
        <row r="122">
          <cell r="F122">
            <v>20000</v>
          </cell>
        </row>
        <row r="123">
          <cell r="F123">
            <v>40000</v>
          </cell>
        </row>
        <row r="124">
          <cell r="F124">
            <v>50000</v>
          </cell>
        </row>
        <row r="125">
          <cell r="F125">
            <v>58000</v>
          </cell>
        </row>
        <row r="126">
          <cell r="F126">
            <v>30000</v>
          </cell>
        </row>
        <row r="127">
          <cell r="F127">
            <v>73257</v>
          </cell>
        </row>
        <row r="128">
          <cell r="F128">
            <v>26320</v>
          </cell>
        </row>
        <row r="129">
          <cell r="F129">
            <v>90000</v>
          </cell>
        </row>
        <row r="130">
          <cell r="F130">
            <v>30000</v>
          </cell>
        </row>
        <row r="131">
          <cell r="F131">
            <v>76000</v>
          </cell>
        </row>
        <row r="132">
          <cell r="F132">
            <v>30000</v>
          </cell>
        </row>
        <row r="133">
          <cell r="F133">
            <v>30000</v>
          </cell>
        </row>
        <row r="134">
          <cell r="F134">
            <v>80000</v>
          </cell>
        </row>
        <row r="135">
          <cell r="F135">
            <v>29000</v>
          </cell>
        </row>
        <row r="136">
          <cell r="F136">
            <v>120000</v>
          </cell>
        </row>
        <row r="137">
          <cell r="F137">
            <v>140000</v>
          </cell>
        </row>
        <row r="138">
          <cell r="F138">
            <v>110000</v>
          </cell>
        </row>
        <row r="139">
          <cell r="F139">
            <v>25000</v>
          </cell>
        </row>
        <row r="140">
          <cell r="F140">
            <v>68000</v>
          </cell>
        </row>
        <row r="141">
          <cell r="F141">
            <v>70000</v>
          </cell>
        </row>
        <row r="142">
          <cell r="F142">
            <v>100000</v>
          </cell>
        </row>
        <row r="143">
          <cell r="F143">
            <v>95200</v>
          </cell>
        </row>
        <row r="144">
          <cell r="F144">
            <v>60000</v>
          </cell>
        </row>
        <row r="145">
          <cell r="F145">
            <v>58000</v>
          </cell>
        </row>
        <row r="146">
          <cell r="F146">
            <v>185000</v>
          </cell>
        </row>
        <row r="147">
          <cell r="F147">
            <v>120000</v>
          </cell>
        </row>
        <row r="148">
          <cell r="F148">
            <v>106000</v>
          </cell>
        </row>
        <row r="149">
          <cell r="F149">
            <v>70000</v>
          </cell>
        </row>
        <row r="150">
          <cell r="F150">
            <v>123000</v>
          </cell>
        </row>
        <row r="151">
          <cell r="F151">
            <v>60000</v>
          </cell>
        </row>
        <row r="152">
          <cell r="F152">
            <v>120000</v>
          </cell>
        </row>
        <row r="153">
          <cell r="F153">
            <v>90000</v>
          </cell>
        </row>
        <row r="154">
          <cell r="F154">
            <v>98000</v>
          </cell>
        </row>
        <row r="155">
          <cell r="F155">
            <v>90000</v>
          </cell>
        </row>
        <row r="156">
          <cell r="F156">
            <v>30000</v>
          </cell>
        </row>
        <row r="157">
          <cell r="F157">
            <v>120000</v>
          </cell>
        </row>
        <row r="158">
          <cell r="F158">
            <v>30000</v>
          </cell>
        </row>
        <row r="159">
          <cell r="F159">
            <v>137500</v>
          </cell>
        </row>
        <row r="160">
          <cell r="F160">
            <v>70000</v>
          </cell>
        </row>
        <row r="161">
          <cell r="F161">
            <v>80000</v>
          </cell>
        </row>
        <row r="162">
          <cell r="F162">
            <v>120000</v>
          </cell>
        </row>
        <row r="163">
          <cell r="F163">
            <v>80000</v>
          </cell>
        </row>
        <row r="164">
          <cell r="F164">
            <v>94000</v>
          </cell>
        </row>
        <row r="165">
          <cell r="F165">
            <v>80000</v>
          </cell>
        </row>
        <row r="166">
          <cell r="F166">
            <v>140500</v>
          </cell>
        </row>
        <row r="167">
          <cell r="F167">
            <v>120000</v>
          </cell>
        </row>
        <row r="168">
          <cell r="F168">
            <v>120000</v>
          </cell>
        </row>
        <row r="169">
          <cell r="F169">
            <v>100000</v>
          </cell>
        </row>
        <row r="170">
          <cell r="F170">
            <v>110000</v>
          </cell>
        </row>
        <row r="171">
          <cell r="F171">
            <v>120000</v>
          </cell>
        </row>
        <row r="172">
          <cell r="F172">
            <v>70000</v>
          </cell>
        </row>
        <row r="173">
          <cell r="F173">
            <v>120000</v>
          </cell>
        </row>
        <row r="174">
          <cell r="F174">
            <v>90000</v>
          </cell>
        </row>
        <row r="175">
          <cell r="F175">
            <v>50000</v>
          </cell>
        </row>
        <row r="176">
          <cell r="F176">
            <v>110000</v>
          </cell>
        </row>
        <row r="177">
          <cell r="F177">
            <v>85000</v>
          </cell>
        </row>
        <row r="178">
          <cell r="F178">
            <v>100000</v>
          </cell>
        </row>
        <row r="179">
          <cell r="F179">
            <v>70000</v>
          </cell>
        </row>
        <row r="180">
          <cell r="F180">
            <v>100000</v>
          </cell>
        </row>
        <row r="181">
          <cell r="F181">
            <v>120000</v>
          </cell>
        </row>
        <row r="182">
          <cell r="F182">
            <v>90000</v>
          </cell>
        </row>
        <row r="183">
          <cell r="F183">
            <v>150000</v>
          </cell>
        </row>
        <row r="184">
          <cell r="F184">
            <v>60000</v>
          </cell>
        </row>
        <row r="185">
          <cell r="F185">
            <v>70000</v>
          </cell>
        </row>
        <row r="186">
          <cell r="F186">
            <v>120000</v>
          </cell>
        </row>
        <row r="187">
          <cell r="F187">
            <v>80000</v>
          </cell>
        </row>
        <row r="188">
          <cell r="F188">
            <v>100000</v>
          </cell>
        </row>
        <row r="189">
          <cell r="F189">
            <v>80000</v>
          </cell>
        </row>
        <row r="190">
          <cell r="F190">
            <v>80000</v>
          </cell>
        </row>
        <row r="191">
          <cell r="F191">
            <v>120000</v>
          </cell>
        </row>
        <row r="192">
          <cell r="F192">
            <v>60000</v>
          </cell>
        </row>
        <row r="193">
          <cell r="F193">
            <v>50000</v>
          </cell>
        </row>
        <row r="194">
          <cell r="F194">
            <v>120000</v>
          </cell>
        </row>
        <row r="195">
          <cell r="F195">
            <v>120000</v>
          </cell>
        </row>
        <row r="196">
          <cell r="F196">
            <v>90000</v>
          </cell>
        </row>
        <row r="197">
          <cell r="F197">
            <v>103000</v>
          </cell>
        </row>
        <row r="198">
          <cell r="F198">
            <v>120000</v>
          </cell>
        </row>
        <row r="199">
          <cell r="F199">
            <v>90000</v>
          </cell>
        </row>
        <row r="200">
          <cell r="F200">
            <v>110000</v>
          </cell>
        </row>
        <row r="201">
          <cell r="F201">
            <v>150000</v>
          </cell>
        </row>
        <row r="202">
          <cell r="F202">
            <v>60000</v>
          </cell>
        </row>
        <row r="203">
          <cell r="F203">
            <v>70000</v>
          </cell>
        </row>
        <row r="204">
          <cell r="F204">
            <v>65000</v>
          </cell>
        </row>
        <row r="205">
          <cell r="F205">
            <v>65000</v>
          </cell>
        </row>
        <row r="206">
          <cell r="F206">
            <v>60000</v>
          </cell>
        </row>
        <row r="207">
          <cell r="F207">
            <v>69000</v>
          </cell>
        </row>
        <row r="208">
          <cell r="F208">
            <v>60000</v>
          </cell>
        </row>
        <row r="209">
          <cell r="F209">
            <v>110000</v>
          </cell>
        </row>
        <row r="210">
          <cell r="F210">
            <v>82000</v>
          </cell>
        </row>
        <row r="211">
          <cell r="F211">
            <v>90000</v>
          </cell>
        </row>
        <row r="212">
          <cell r="F212">
            <v>120000</v>
          </cell>
        </row>
        <row r="213">
          <cell r="F213">
            <v>80000</v>
          </cell>
        </row>
        <row r="214">
          <cell r="F214">
            <v>120000</v>
          </cell>
        </row>
        <row r="215">
          <cell r="F215">
            <v>88000</v>
          </cell>
        </row>
        <row r="216">
          <cell r="F216">
            <v>70000</v>
          </cell>
        </row>
        <row r="217">
          <cell r="F217">
            <v>130000</v>
          </cell>
        </row>
        <row r="218">
          <cell r="F218">
            <v>160000</v>
          </cell>
        </row>
        <row r="219">
          <cell r="F219">
            <v>100000</v>
          </cell>
        </row>
        <row r="220">
          <cell r="F220">
            <v>135000</v>
          </cell>
        </row>
        <row r="221">
          <cell r="F221">
            <v>40000</v>
          </cell>
        </row>
        <row r="222">
          <cell r="F222">
            <v>88700</v>
          </cell>
        </row>
        <row r="223">
          <cell r="F223">
            <v>110000</v>
          </cell>
        </row>
        <row r="224">
          <cell r="F224">
            <v>190000</v>
          </cell>
        </row>
        <row r="225">
          <cell r="F225">
            <v>70000</v>
          </cell>
        </row>
        <row r="226">
          <cell r="F226">
            <v>60000</v>
          </cell>
        </row>
        <row r="227">
          <cell r="F227">
            <v>95000</v>
          </cell>
        </row>
        <row r="228">
          <cell r="F228">
            <v>120000</v>
          </cell>
        </row>
        <row r="229">
          <cell r="F229">
            <v>110000</v>
          </cell>
        </row>
        <row r="230">
          <cell r="F230">
            <v>52000</v>
          </cell>
        </row>
        <row r="231">
          <cell r="F231">
            <v>80000</v>
          </cell>
        </row>
        <row r="232">
          <cell r="F232">
            <v>70000</v>
          </cell>
        </row>
        <row r="233">
          <cell r="F233">
            <v>68600</v>
          </cell>
        </row>
        <row r="234">
          <cell r="F234">
            <v>70000</v>
          </cell>
        </row>
        <row r="235">
          <cell r="F235">
            <v>90000</v>
          </cell>
        </row>
        <row r="236">
          <cell r="F236">
            <v>138000</v>
          </cell>
        </row>
        <row r="237">
          <cell r="F237">
            <v>120000</v>
          </cell>
        </row>
        <row r="238">
          <cell r="F238">
            <v>80000</v>
          </cell>
        </row>
        <row r="239">
          <cell r="F239">
            <v>128000</v>
          </cell>
        </row>
        <row r="240">
          <cell r="F240">
            <v>120000</v>
          </cell>
        </row>
        <row r="241">
          <cell r="F241">
            <v>93000</v>
          </cell>
        </row>
        <row r="242">
          <cell r="F242">
            <v>90000</v>
          </cell>
        </row>
        <row r="243">
          <cell r="F243">
            <v>60000</v>
          </cell>
        </row>
        <row r="244">
          <cell r="F244">
            <v>90000</v>
          </cell>
        </row>
        <row r="245">
          <cell r="F245">
            <v>70000</v>
          </cell>
        </row>
        <row r="246">
          <cell r="F246">
            <v>100000</v>
          </cell>
        </row>
        <row r="247">
          <cell r="F247">
            <v>30000</v>
          </cell>
        </row>
        <row r="248">
          <cell r="F248">
            <v>60000</v>
          </cell>
        </row>
        <row r="249">
          <cell r="F249">
            <v>70000</v>
          </cell>
        </row>
        <row r="250">
          <cell r="F250">
            <v>70000</v>
          </cell>
        </row>
        <row r="251">
          <cell r="F251">
            <v>50000</v>
          </cell>
        </row>
        <row r="252">
          <cell r="F252">
            <v>70000</v>
          </cell>
        </row>
        <row r="253">
          <cell r="F253">
            <v>100000</v>
          </cell>
        </row>
        <row r="254">
          <cell r="F254">
            <v>80000</v>
          </cell>
        </row>
        <row r="255">
          <cell r="F255">
            <v>78000</v>
          </cell>
        </row>
        <row r="256">
          <cell r="F256">
            <v>150000</v>
          </cell>
        </row>
        <row r="257">
          <cell r="F257">
            <v>100000</v>
          </cell>
        </row>
        <row r="258">
          <cell r="F258">
            <v>35000</v>
          </cell>
        </row>
        <row r="259">
          <cell r="F259">
            <v>100600</v>
          </cell>
        </row>
        <row r="260">
          <cell r="F260">
            <v>105000</v>
          </cell>
        </row>
        <row r="261">
          <cell r="F261">
            <v>25000</v>
          </cell>
        </row>
        <row r="262">
          <cell r="F262">
            <v>185000</v>
          </cell>
        </row>
        <row r="263">
          <cell r="F263">
            <v>120000</v>
          </cell>
        </row>
        <row r="264">
          <cell r="F264">
            <v>120000</v>
          </cell>
        </row>
        <row r="265">
          <cell r="F265">
            <v>120000</v>
          </cell>
        </row>
        <row r="266">
          <cell r="F266">
            <v>40000</v>
          </cell>
        </row>
        <row r="267">
          <cell r="F267">
            <v>110000</v>
          </cell>
        </row>
        <row r="268">
          <cell r="F268">
            <v>70000</v>
          </cell>
        </row>
        <row r="269">
          <cell r="F269">
            <v>60000</v>
          </cell>
        </row>
        <row r="270">
          <cell r="F270">
            <v>150000</v>
          </cell>
        </row>
        <row r="271">
          <cell r="F271">
            <v>110000</v>
          </cell>
        </row>
        <row r="272">
          <cell r="F272">
            <v>95000</v>
          </cell>
        </row>
        <row r="273">
          <cell r="F273">
            <v>90000</v>
          </cell>
        </row>
        <row r="274">
          <cell r="F274">
            <v>63000</v>
          </cell>
        </row>
        <row r="275">
          <cell r="F275">
            <v>120000</v>
          </cell>
        </row>
        <row r="276">
          <cell r="F276">
            <v>100000</v>
          </cell>
        </row>
        <row r="277">
          <cell r="F277">
            <v>80000</v>
          </cell>
        </row>
        <row r="278">
          <cell r="F278">
            <v>40000</v>
          </cell>
        </row>
        <row r="279">
          <cell r="F279">
            <v>120000</v>
          </cell>
        </row>
        <row r="280">
          <cell r="F280">
            <v>120000</v>
          </cell>
        </row>
        <row r="281">
          <cell r="F281">
            <v>70000</v>
          </cell>
        </row>
        <row r="282">
          <cell r="F282">
            <v>150000</v>
          </cell>
        </row>
        <row r="283">
          <cell r="F283">
            <v>60000</v>
          </cell>
        </row>
        <row r="284">
          <cell r="F284">
            <v>120000</v>
          </cell>
        </row>
        <row r="285">
          <cell r="F285">
            <v>97000</v>
          </cell>
        </row>
        <row r="286">
          <cell r="F286">
            <v>40000</v>
          </cell>
        </row>
        <row r="287">
          <cell r="F287">
            <v>70000</v>
          </cell>
        </row>
        <row r="288">
          <cell r="F288">
            <v>120000</v>
          </cell>
        </row>
        <row r="289">
          <cell r="F289">
            <v>50000</v>
          </cell>
        </row>
        <row r="290">
          <cell r="F290">
            <v>96000</v>
          </cell>
        </row>
        <row r="291">
          <cell r="F291">
            <v>210000</v>
          </cell>
        </row>
        <row r="292">
          <cell r="F292">
            <v>60000</v>
          </cell>
        </row>
        <row r="293">
          <cell r="F293">
            <v>60000</v>
          </cell>
        </row>
        <row r="294">
          <cell r="F294">
            <v>80000</v>
          </cell>
        </row>
        <row r="295">
          <cell r="F295">
            <v>70000</v>
          </cell>
        </row>
        <row r="296">
          <cell r="F296">
            <v>120000</v>
          </cell>
        </row>
        <row r="297">
          <cell r="F297">
            <v>108800</v>
          </cell>
        </row>
        <row r="298">
          <cell r="F298">
            <v>40000</v>
          </cell>
        </row>
        <row r="299">
          <cell r="F299">
            <v>80000</v>
          </cell>
        </row>
        <row r="300">
          <cell r="F300">
            <v>60000</v>
          </cell>
        </row>
        <row r="301">
          <cell r="F301">
            <v>91000</v>
          </cell>
        </row>
        <row r="302">
          <cell r="F302">
            <v>90000</v>
          </cell>
        </row>
        <row r="303">
          <cell r="F303">
            <v>63000</v>
          </cell>
        </row>
        <row r="304">
          <cell r="F304">
            <v>82000</v>
          </cell>
        </row>
        <row r="305">
          <cell r="F305">
            <v>110000</v>
          </cell>
        </row>
        <row r="306">
          <cell r="F306">
            <v>93500</v>
          </cell>
        </row>
        <row r="307">
          <cell r="F307">
            <v>120000</v>
          </cell>
        </row>
        <row r="308">
          <cell r="F308">
            <v>120000</v>
          </cell>
        </row>
        <row r="309">
          <cell r="F309">
            <v>70000</v>
          </cell>
        </row>
        <row r="310">
          <cell r="F310">
            <v>100000</v>
          </cell>
        </row>
        <row r="311">
          <cell r="F311">
            <v>100000</v>
          </cell>
        </row>
        <row r="312">
          <cell r="F312">
            <v>90000</v>
          </cell>
        </row>
        <row r="313">
          <cell r="F313">
            <v>140000</v>
          </cell>
        </row>
        <row r="314">
          <cell r="F314">
            <v>70000</v>
          </cell>
        </row>
        <row r="315">
          <cell r="F315">
            <v>155000</v>
          </cell>
        </row>
        <row r="316">
          <cell r="F316">
            <v>170000</v>
          </cell>
        </row>
        <row r="317">
          <cell r="F317">
            <v>120000</v>
          </cell>
        </row>
        <row r="318">
          <cell r="F318">
            <v>68700</v>
          </cell>
        </row>
        <row r="319">
          <cell r="F319">
            <v>108000</v>
          </cell>
        </row>
        <row r="320">
          <cell r="F320">
            <v>82000</v>
          </cell>
        </row>
        <row r="321">
          <cell r="F321">
            <v>64000</v>
          </cell>
        </row>
        <row r="322">
          <cell r="F322">
            <v>120000</v>
          </cell>
        </row>
        <row r="323">
          <cell r="F323">
            <v>120000</v>
          </cell>
        </row>
        <row r="324">
          <cell r="F324">
            <v>97000</v>
          </cell>
        </row>
        <row r="325">
          <cell r="F325">
            <v>110000</v>
          </cell>
        </row>
        <row r="326">
          <cell r="F326">
            <v>120000</v>
          </cell>
        </row>
        <row r="327">
          <cell r="F327">
            <v>110000</v>
          </cell>
        </row>
        <row r="328">
          <cell r="F328">
            <v>90000</v>
          </cell>
        </row>
        <row r="329">
          <cell r="F329">
            <v>100000</v>
          </cell>
        </row>
        <row r="330">
          <cell r="F330">
            <v>120000</v>
          </cell>
        </row>
        <row r="331">
          <cell r="F331">
            <v>80000</v>
          </cell>
        </row>
        <row r="332">
          <cell r="F332">
            <v>100000</v>
          </cell>
        </row>
        <row r="333">
          <cell r="F333">
            <v>110000</v>
          </cell>
        </row>
        <row r="334">
          <cell r="F334">
            <v>110000</v>
          </cell>
        </row>
        <row r="335">
          <cell r="F335">
            <v>150000</v>
          </cell>
        </row>
        <row r="336">
          <cell r="F336">
            <v>160000</v>
          </cell>
        </row>
        <row r="337">
          <cell r="F337">
            <v>80000</v>
          </cell>
        </row>
        <row r="338">
          <cell r="F338">
            <v>60000</v>
          </cell>
        </row>
        <row r="339">
          <cell r="F339">
            <v>80000</v>
          </cell>
        </row>
        <row r="340">
          <cell r="F340">
            <v>49000</v>
          </cell>
        </row>
        <row r="341">
          <cell r="F341">
            <v>50000</v>
          </cell>
        </row>
        <row r="342">
          <cell r="F342">
            <v>110000</v>
          </cell>
        </row>
        <row r="343">
          <cell r="F343">
            <v>80000</v>
          </cell>
        </row>
        <row r="344">
          <cell r="F344">
            <v>110000</v>
          </cell>
        </row>
        <row r="345">
          <cell r="F345">
            <v>60000</v>
          </cell>
        </row>
        <row r="346">
          <cell r="F346">
            <v>160000</v>
          </cell>
        </row>
        <row r="347">
          <cell r="F347">
            <v>60000</v>
          </cell>
        </row>
        <row r="348">
          <cell r="F348">
            <v>110000</v>
          </cell>
        </row>
        <row r="349">
          <cell r="F349">
            <v>150000</v>
          </cell>
        </row>
        <row r="350">
          <cell r="F350">
            <v>85000</v>
          </cell>
        </row>
        <row r="351">
          <cell r="F351">
            <v>70000</v>
          </cell>
        </row>
        <row r="352">
          <cell r="F352">
            <v>90000</v>
          </cell>
        </row>
        <row r="353">
          <cell r="F353">
            <v>120000</v>
          </cell>
        </row>
        <row r="354">
          <cell r="F354">
            <v>140000</v>
          </cell>
        </row>
        <row r="355">
          <cell r="F355">
            <v>90000</v>
          </cell>
        </row>
        <row r="356">
          <cell r="F356">
            <v>68697</v>
          </cell>
        </row>
        <row r="357">
          <cell r="F357">
            <v>126000</v>
          </cell>
        </row>
        <row r="358">
          <cell r="F358">
            <v>129000</v>
          </cell>
        </row>
        <row r="359">
          <cell r="F359">
            <v>100000</v>
          </cell>
        </row>
        <row r="360">
          <cell r="F360">
            <v>50000</v>
          </cell>
        </row>
        <row r="361">
          <cell r="F361">
            <v>60000</v>
          </cell>
        </row>
        <row r="362">
          <cell r="F362">
            <v>70000</v>
          </cell>
        </row>
        <row r="363">
          <cell r="F363">
            <v>35000</v>
          </cell>
        </row>
        <row r="364">
          <cell r="F364">
            <v>90000</v>
          </cell>
        </row>
        <row r="365">
          <cell r="F365">
            <v>100000</v>
          </cell>
        </row>
        <row r="366">
          <cell r="F366">
            <v>80000</v>
          </cell>
        </row>
        <row r="367">
          <cell r="F367">
            <v>100000</v>
          </cell>
        </row>
        <row r="368">
          <cell r="F368">
            <v>64000</v>
          </cell>
        </row>
        <row r="369">
          <cell r="F369">
            <v>70000</v>
          </cell>
        </row>
        <row r="370">
          <cell r="F370">
            <v>50000</v>
          </cell>
        </row>
        <row r="371">
          <cell r="F371">
            <v>80000</v>
          </cell>
        </row>
        <row r="372">
          <cell r="F372">
            <v>120000</v>
          </cell>
        </row>
        <row r="373">
          <cell r="F373">
            <v>475000</v>
          </cell>
        </row>
        <row r="374">
          <cell r="F374">
            <v>120000</v>
          </cell>
        </row>
        <row r="375">
          <cell r="F375">
            <v>90000</v>
          </cell>
        </row>
        <row r="376">
          <cell r="F376">
            <v>110000</v>
          </cell>
        </row>
        <row r="377">
          <cell r="F377">
            <v>70000</v>
          </cell>
        </row>
        <row r="378">
          <cell r="F378">
            <v>60000</v>
          </cell>
        </row>
        <row r="379">
          <cell r="F379">
            <v>100000</v>
          </cell>
        </row>
        <row r="380">
          <cell r="F380">
            <v>102000</v>
          </cell>
        </row>
        <row r="381">
          <cell r="F381">
            <v>70000</v>
          </cell>
        </row>
        <row r="382">
          <cell r="F382">
            <v>120000</v>
          </cell>
        </row>
        <row r="383">
          <cell r="F383">
            <v>110000</v>
          </cell>
        </row>
        <row r="384">
          <cell r="F384">
            <v>120000</v>
          </cell>
        </row>
        <row r="385">
          <cell r="F385">
            <v>60000</v>
          </cell>
        </row>
        <row r="386">
          <cell r="F386">
            <v>150000</v>
          </cell>
        </row>
        <row r="387">
          <cell r="F387">
            <v>70000</v>
          </cell>
        </row>
        <row r="388">
          <cell r="F388">
            <v>62000</v>
          </cell>
        </row>
        <row r="389">
          <cell r="F389">
            <v>90000</v>
          </cell>
        </row>
        <row r="390">
          <cell r="F390">
            <v>40000</v>
          </cell>
        </row>
        <row r="391">
          <cell r="F391">
            <v>87540</v>
          </cell>
        </row>
        <row r="392">
          <cell r="F392">
            <v>84000</v>
          </cell>
        </row>
        <row r="393">
          <cell r="F393">
            <v>160000</v>
          </cell>
        </row>
        <row r="394">
          <cell r="F394">
            <v>100000</v>
          </cell>
        </row>
        <row r="395">
          <cell r="F395">
            <v>39000</v>
          </cell>
        </row>
        <row r="396">
          <cell r="F396">
            <v>50000</v>
          </cell>
        </row>
        <row r="397">
          <cell r="F397">
            <v>145000</v>
          </cell>
        </row>
        <row r="398">
          <cell r="F398">
            <v>178500</v>
          </cell>
        </row>
        <row r="399">
          <cell r="F399">
            <v>170000</v>
          </cell>
        </row>
        <row r="400">
          <cell r="F400">
            <v>15000</v>
          </cell>
        </row>
        <row r="401">
          <cell r="F401">
            <v>100000</v>
          </cell>
        </row>
        <row r="402">
          <cell r="F402">
            <v>110000</v>
          </cell>
        </row>
        <row r="403">
          <cell r="F403">
            <v>110000</v>
          </cell>
        </row>
        <row r="404">
          <cell r="F404">
            <v>110000</v>
          </cell>
        </row>
        <row r="405">
          <cell r="F405">
            <v>90000</v>
          </cell>
        </row>
        <row r="406">
          <cell r="F406">
            <v>80000</v>
          </cell>
        </row>
        <row r="407">
          <cell r="F407">
            <v>60000</v>
          </cell>
        </row>
        <row r="408">
          <cell r="F408">
            <v>86000</v>
          </cell>
        </row>
        <row r="409">
          <cell r="F409">
            <v>120000</v>
          </cell>
        </row>
        <row r="410">
          <cell r="F410">
            <v>190000</v>
          </cell>
        </row>
        <row r="411">
          <cell r="F411">
            <v>80000</v>
          </cell>
        </row>
        <row r="412">
          <cell r="F412">
            <v>120000</v>
          </cell>
        </row>
        <row r="413">
          <cell r="F413">
            <v>40000</v>
          </cell>
        </row>
        <row r="414">
          <cell r="F414">
            <v>110000</v>
          </cell>
        </row>
        <row r="415">
          <cell r="F415">
            <v>60000</v>
          </cell>
        </row>
        <row r="416">
          <cell r="F416">
            <v>80000</v>
          </cell>
        </row>
        <row r="417">
          <cell r="F417">
            <v>70000</v>
          </cell>
        </row>
        <row r="418">
          <cell r="F418">
            <v>110000</v>
          </cell>
        </row>
        <row r="419">
          <cell r="F419">
            <v>120000</v>
          </cell>
        </row>
        <row r="420">
          <cell r="F420">
            <v>100000</v>
          </cell>
        </row>
        <row r="421">
          <cell r="F421">
            <v>75000</v>
          </cell>
        </row>
        <row r="422">
          <cell r="F422">
            <v>90000</v>
          </cell>
        </row>
        <row r="423">
          <cell r="F423">
            <v>70000</v>
          </cell>
        </row>
        <row r="424">
          <cell r="F424">
            <v>125000</v>
          </cell>
        </row>
        <row r="425">
          <cell r="F425">
            <v>80000</v>
          </cell>
        </row>
        <row r="426">
          <cell r="F426">
            <v>70000</v>
          </cell>
        </row>
        <row r="427">
          <cell r="F427">
            <v>100000</v>
          </cell>
        </row>
        <row r="428">
          <cell r="F428">
            <v>120000</v>
          </cell>
        </row>
        <row r="429">
          <cell r="F429">
            <v>105358</v>
          </cell>
        </row>
        <row r="430">
          <cell r="F430">
            <v>110000</v>
          </cell>
        </row>
        <row r="431">
          <cell r="F431">
            <v>80000</v>
          </cell>
        </row>
        <row r="432">
          <cell r="F432">
            <v>50000</v>
          </cell>
        </row>
        <row r="433">
          <cell r="F433">
            <v>30000</v>
          </cell>
        </row>
        <row r="434">
          <cell r="F434">
            <v>100000</v>
          </cell>
        </row>
        <row r="435">
          <cell r="F435">
            <v>100000</v>
          </cell>
        </row>
        <row r="436">
          <cell r="F436">
            <v>83000</v>
          </cell>
        </row>
        <row r="437">
          <cell r="F437">
            <v>60000</v>
          </cell>
        </row>
        <row r="438">
          <cell r="F438">
            <v>175802</v>
          </cell>
        </row>
        <row r="439">
          <cell r="F439">
            <v>75000</v>
          </cell>
        </row>
        <row r="440">
          <cell r="F440">
            <v>97000</v>
          </cell>
        </row>
        <row r="441">
          <cell r="F441">
            <v>110000</v>
          </cell>
        </row>
        <row r="442">
          <cell r="F442">
            <v>175000</v>
          </cell>
        </row>
        <row r="443">
          <cell r="F443">
            <v>110000</v>
          </cell>
        </row>
        <row r="444">
          <cell r="F444">
            <v>100000</v>
          </cell>
        </row>
        <row r="445">
          <cell r="F445">
            <v>20000</v>
          </cell>
        </row>
        <row r="446">
          <cell r="F446">
            <v>80000</v>
          </cell>
        </row>
        <row r="447">
          <cell r="F447">
            <v>100000</v>
          </cell>
        </row>
        <row r="448">
          <cell r="F448">
            <v>20000</v>
          </cell>
        </row>
        <row r="449">
          <cell r="F449">
            <v>90000</v>
          </cell>
        </row>
        <row r="450">
          <cell r="F450">
            <v>70000</v>
          </cell>
        </row>
        <row r="451">
          <cell r="F451">
            <v>80000</v>
          </cell>
        </row>
        <row r="452">
          <cell r="F452">
            <v>120000</v>
          </cell>
        </row>
        <row r="453">
          <cell r="F453">
            <v>80000</v>
          </cell>
        </row>
        <row r="454">
          <cell r="F454">
            <v>120000</v>
          </cell>
        </row>
        <row r="455">
          <cell r="F455">
            <v>56000</v>
          </cell>
        </row>
        <row r="456">
          <cell r="F456">
            <v>60000</v>
          </cell>
        </row>
        <row r="457">
          <cell r="F457">
            <v>80000</v>
          </cell>
        </row>
        <row r="458">
          <cell r="F458">
            <v>100000</v>
          </cell>
        </row>
        <row r="459">
          <cell r="F459">
            <v>120000</v>
          </cell>
        </row>
        <row r="460">
          <cell r="F460">
            <v>56000</v>
          </cell>
        </row>
        <row r="461">
          <cell r="F461">
            <v>50000</v>
          </cell>
        </row>
        <row r="462">
          <cell r="F462">
            <v>77500</v>
          </cell>
        </row>
        <row r="463">
          <cell r="F463">
            <v>110000</v>
          </cell>
        </row>
        <row r="464">
          <cell r="F464">
            <v>110000</v>
          </cell>
        </row>
        <row r="465">
          <cell r="F465">
            <v>110000</v>
          </cell>
        </row>
        <row r="466">
          <cell r="F466">
            <v>25000</v>
          </cell>
        </row>
        <row r="467">
          <cell r="F467">
            <v>120000</v>
          </cell>
        </row>
        <row r="468">
          <cell r="F468">
            <v>40000</v>
          </cell>
        </row>
        <row r="469">
          <cell r="F469">
            <v>120000</v>
          </cell>
        </row>
        <row r="470">
          <cell r="F470">
            <v>140000</v>
          </cell>
        </row>
        <row r="471">
          <cell r="F471">
            <v>70000</v>
          </cell>
        </row>
        <row r="472">
          <cell r="F472">
            <v>120000</v>
          </cell>
        </row>
        <row r="473">
          <cell r="F473">
            <v>30000</v>
          </cell>
        </row>
        <row r="474">
          <cell r="F474">
            <v>70000</v>
          </cell>
        </row>
        <row r="475">
          <cell r="F475">
            <v>50000</v>
          </cell>
        </row>
        <row r="476">
          <cell r="F476">
            <v>90000</v>
          </cell>
        </row>
        <row r="477">
          <cell r="F477">
            <v>110000</v>
          </cell>
        </row>
        <row r="478">
          <cell r="F478">
            <v>80000</v>
          </cell>
        </row>
        <row r="479">
          <cell r="F479">
            <v>150000</v>
          </cell>
        </row>
        <row r="480">
          <cell r="F480">
            <v>60000</v>
          </cell>
        </row>
        <row r="481">
          <cell r="F481">
            <v>100000</v>
          </cell>
        </row>
        <row r="482">
          <cell r="F482">
            <v>110000</v>
          </cell>
        </row>
        <row r="483">
          <cell r="F483">
            <v>80000</v>
          </cell>
        </row>
        <row r="484">
          <cell r="F484">
            <v>80000</v>
          </cell>
        </row>
        <row r="485">
          <cell r="F485">
            <v>51856</v>
          </cell>
        </row>
        <row r="486">
          <cell r="F486">
            <v>110000</v>
          </cell>
        </row>
        <row r="487">
          <cell r="F487">
            <v>80000</v>
          </cell>
        </row>
        <row r="488">
          <cell r="F488">
            <v>90000</v>
          </cell>
        </row>
        <row r="489">
          <cell r="F489">
            <v>70000</v>
          </cell>
        </row>
        <row r="490">
          <cell r="F490">
            <v>200000</v>
          </cell>
        </row>
        <row r="491">
          <cell r="F491">
            <v>70000</v>
          </cell>
        </row>
        <row r="492">
          <cell r="F492">
            <v>120000</v>
          </cell>
        </row>
        <row r="493">
          <cell r="F493">
            <v>60000</v>
          </cell>
        </row>
        <row r="494">
          <cell r="F494">
            <v>65000</v>
          </cell>
        </row>
        <row r="495">
          <cell r="F495">
            <v>80000</v>
          </cell>
        </row>
        <row r="496">
          <cell r="F496">
            <v>76000</v>
          </cell>
        </row>
        <row r="497">
          <cell r="F497">
            <v>70000</v>
          </cell>
        </row>
        <row r="498">
          <cell r="F498">
            <v>110000</v>
          </cell>
        </row>
        <row r="499">
          <cell r="F499">
            <v>98000</v>
          </cell>
        </row>
        <row r="500">
          <cell r="F500">
            <v>120000</v>
          </cell>
        </row>
        <row r="501">
          <cell r="F501">
            <v>110000</v>
          </cell>
        </row>
        <row r="502">
          <cell r="F502">
            <v>110000</v>
          </cell>
        </row>
        <row r="503">
          <cell r="F503">
            <v>120000</v>
          </cell>
        </row>
        <row r="504">
          <cell r="F504">
            <v>100000</v>
          </cell>
        </row>
        <row r="505">
          <cell r="F505">
            <v>163000</v>
          </cell>
        </row>
        <row r="506">
          <cell r="F506">
            <v>120000</v>
          </cell>
        </row>
        <row r="507">
          <cell r="F507">
            <v>100000</v>
          </cell>
        </row>
        <row r="508">
          <cell r="F508">
            <v>110000</v>
          </cell>
        </row>
        <row r="509">
          <cell r="F509">
            <v>120000</v>
          </cell>
        </row>
        <row r="510">
          <cell r="F510">
            <v>90000</v>
          </cell>
        </row>
        <row r="511">
          <cell r="F511">
            <v>90000</v>
          </cell>
        </row>
        <row r="512">
          <cell r="F512">
            <v>164000</v>
          </cell>
        </row>
        <row r="513">
          <cell r="F513">
            <v>80000</v>
          </cell>
        </row>
        <row r="514">
          <cell r="F514">
            <v>140000</v>
          </cell>
        </row>
        <row r="515">
          <cell r="F515">
            <v>80000</v>
          </cell>
        </row>
        <row r="516">
          <cell r="F516">
            <v>90000</v>
          </cell>
        </row>
        <row r="517">
          <cell r="F517">
            <v>90000</v>
          </cell>
        </row>
        <row r="518">
          <cell r="F518">
            <v>80000</v>
          </cell>
        </row>
        <row r="519">
          <cell r="F519">
            <v>70000</v>
          </cell>
        </row>
        <row r="520">
          <cell r="F520">
            <v>80000</v>
          </cell>
        </row>
        <row r="521">
          <cell r="F521">
            <v>120000</v>
          </cell>
        </row>
        <row r="522">
          <cell r="F522">
            <v>90000</v>
          </cell>
        </row>
        <row r="523">
          <cell r="F523">
            <v>110048</v>
          </cell>
        </row>
        <row r="524">
          <cell r="F524">
            <v>60000</v>
          </cell>
        </row>
        <row r="525">
          <cell r="F525">
            <v>70000</v>
          </cell>
        </row>
        <row r="526">
          <cell r="F526">
            <v>60000</v>
          </cell>
        </row>
        <row r="527">
          <cell r="F527">
            <v>50000</v>
          </cell>
        </row>
        <row r="528">
          <cell r="F528">
            <v>129000</v>
          </cell>
        </row>
        <row r="529">
          <cell r="F529">
            <v>110000</v>
          </cell>
        </row>
        <row r="530">
          <cell r="F530">
            <v>80868</v>
          </cell>
        </row>
        <row r="531">
          <cell r="F531">
            <v>100000</v>
          </cell>
        </row>
        <row r="532">
          <cell r="F532">
            <v>5400</v>
          </cell>
        </row>
        <row r="533">
          <cell r="F533">
            <v>7800</v>
          </cell>
        </row>
        <row r="534">
          <cell r="F534">
            <v>11500</v>
          </cell>
        </row>
        <row r="535">
          <cell r="F535">
            <v>23600</v>
          </cell>
        </row>
        <row r="536">
          <cell r="F536">
            <v>24857</v>
          </cell>
        </row>
        <row r="537">
          <cell r="F537">
            <v>120000</v>
          </cell>
        </row>
        <row r="538">
          <cell r="F538">
            <v>68000</v>
          </cell>
        </row>
        <row r="539">
          <cell r="F539">
            <v>100000</v>
          </cell>
        </row>
        <row r="540">
          <cell r="F540">
            <v>140000</v>
          </cell>
        </row>
        <row r="541">
          <cell r="F541">
            <v>90000</v>
          </cell>
        </row>
        <row r="542">
          <cell r="F542">
            <v>53000</v>
          </cell>
        </row>
        <row r="543">
          <cell r="F543">
            <v>80000</v>
          </cell>
        </row>
        <row r="544">
          <cell r="F544">
            <v>100000</v>
          </cell>
        </row>
        <row r="545">
          <cell r="F545">
            <v>35000</v>
          </cell>
        </row>
        <row r="546">
          <cell r="F546">
            <v>27800</v>
          </cell>
        </row>
        <row r="547">
          <cell r="F547">
            <v>33900</v>
          </cell>
        </row>
        <row r="548">
          <cell r="F548">
            <v>147000</v>
          </cell>
        </row>
        <row r="549">
          <cell r="F549">
            <v>60000</v>
          </cell>
        </row>
        <row r="550">
          <cell r="F550">
            <v>120000</v>
          </cell>
        </row>
        <row r="551">
          <cell r="F551">
            <v>30000</v>
          </cell>
        </row>
        <row r="552">
          <cell r="F552">
            <v>45000</v>
          </cell>
        </row>
        <row r="553">
          <cell r="F553">
            <v>12000</v>
          </cell>
        </row>
        <row r="554">
          <cell r="F554">
            <v>77000</v>
          </cell>
        </row>
        <row r="555">
          <cell r="F555">
            <v>100000</v>
          </cell>
        </row>
        <row r="556">
          <cell r="F556">
            <v>5000</v>
          </cell>
        </row>
        <row r="557">
          <cell r="F557">
            <v>150000</v>
          </cell>
        </row>
        <row r="558">
          <cell r="F558">
            <v>100000</v>
          </cell>
        </row>
        <row r="559">
          <cell r="F559">
            <v>40000</v>
          </cell>
        </row>
        <row r="560">
          <cell r="F560">
            <v>80000</v>
          </cell>
        </row>
        <row r="561">
          <cell r="F561">
            <v>72200</v>
          </cell>
        </row>
        <row r="562">
          <cell r="F562">
            <v>100000</v>
          </cell>
        </row>
        <row r="563">
          <cell r="F563">
            <v>50000</v>
          </cell>
        </row>
        <row r="564">
          <cell r="F564">
            <v>14000</v>
          </cell>
        </row>
        <row r="565">
          <cell r="F565">
            <v>60000</v>
          </cell>
        </row>
        <row r="566">
          <cell r="F566">
            <v>44000</v>
          </cell>
        </row>
        <row r="567">
          <cell r="F567">
            <v>120000</v>
          </cell>
        </row>
        <row r="568">
          <cell r="F568">
            <v>47000</v>
          </cell>
        </row>
        <row r="569">
          <cell r="F569">
            <v>120600</v>
          </cell>
        </row>
        <row r="570">
          <cell r="F570">
            <v>60000</v>
          </cell>
        </row>
        <row r="571">
          <cell r="F571">
            <v>60000</v>
          </cell>
        </row>
        <row r="572">
          <cell r="F572">
            <v>31377</v>
          </cell>
        </row>
        <row r="573">
          <cell r="F573">
            <v>25000</v>
          </cell>
        </row>
        <row r="574">
          <cell r="F574">
            <v>80000</v>
          </cell>
        </row>
        <row r="575">
          <cell r="F575">
            <v>93000</v>
          </cell>
        </row>
        <row r="576">
          <cell r="F576">
            <v>110000</v>
          </cell>
        </row>
        <row r="577">
          <cell r="F577">
            <v>120000</v>
          </cell>
        </row>
        <row r="578">
          <cell r="F578">
            <v>53000</v>
          </cell>
        </row>
        <row r="579">
          <cell r="F579">
            <v>120000</v>
          </cell>
        </row>
        <row r="580">
          <cell r="F580">
            <v>120000</v>
          </cell>
        </row>
        <row r="581">
          <cell r="F581">
            <v>100000</v>
          </cell>
        </row>
        <row r="582">
          <cell r="F582">
            <v>50000</v>
          </cell>
        </row>
        <row r="583">
          <cell r="F583">
            <v>2000</v>
          </cell>
        </row>
        <row r="584">
          <cell r="F584">
            <v>90000</v>
          </cell>
        </row>
        <row r="585">
          <cell r="F585">
            <v>45000</v>
          </cell>
        </row>
        <row r="586">
          <cell r="F586">
            <v>50000</v>
          </cell>
        </row>
        <row r="587">
          <cell r="F587">
            <v>50000</v>
          </cell>
        </row>
        <row r="588">
          <cell r="F588">
            <v>99361</v>
          </cell>
        </row>
        <row r="589">
          <cell r="F589">
            <v>70000</v>
          </cell>
        </row>
        <row r="590">
          <cell r="F590">
            <v>80000</v>
          </cell>
        </row>
        <row r="591">
          <cell r="F591">
            <v>70000</v>
          </cell>
        </row>
        <row r="592">
          <cell r="F592">
            <v>80100</v>
          </cell>
        </row>
        <row r="593">
          <cell r="F593">
            <v>50000</v>
          </cell>
        </row>
        <row r="594">
          <cell r="F594">
            <v>80000</v>
          </cell>
        </row>
        <row r="595">
          <cell r="F595">
            <v>162000</v>
          </cell>
        </row>
        <row r="596">
          <cell r="F596">
            <v>90000</v>
          </cell>
        </row>
        <row r="597">
          <cell r="F597">
            <v>90000</v>
          </cell>
        </row>
        <row r="598">
          <cell r="F598">
            <v>70000</v>
          </cell>
        </row>
        <row r="599">
          <cell r="F599">
            <v>50000</v>
          </cell>
        </row>
        <row r="600">
          <cell r="F600">
            <v>60000</v>
          </cell>
        </row>
        <row r="601">
          <cell r="F601">
            <v>120000</v>
          </cell>
        </row>
        <row r="602">
          <cell r="F602">
            <v>100000</v>
          </cell>
        </row>
        <row r="603">
          <cell r="F603">
            <v>214000</v>
          </cell>
        </row>
        <row r="604">
          <cell r="F604">
            <v>214000</v>
          </cell>
        </row>
        <row r="605">
          <cell r="F605">
            <v>265000</v>
          </cell>
        </row>
        <row r="606">
          <cell r="F606">
            <v>80000</v>
          </cell>
        </row>
        <row r="607">
          <cell r="F607">
            <v>50000</v>
          </cell>
        </row>
        <row r="608">
          <cell r="F608">
            <v>120000</v>
          </cell>
        </row>
        <row r="609">
          <cell r="F609">
            <v>80000</v>
          </cell>
        </row>
        <row r="610">
          <cell r="F610">
            <v>135000</v>
          </cell>
        </row>
        <row r="611">
          <cell r="F611">
            <v>110000</v>
          </cell>
        </row>
        <row r="612">
          <cell r="F612">
            <v>120000</v>
          </cell>
        </row>
        <row r="613">
          <cell r="F613">
            <v>110000</v>
          </cell>
        </row>
        <row r="614">
          <cell r="F614">
            <v>170000</v>
          </cell>
        </row>
        <row r="615">
          <cell r="F615">
            <v>50000</v>
          </cell>
        </row>
        <row r="616">
          <cell r="F616">
            <v>50000</v>
          </cell>
        </row>
        <row r="617">
          <cell r="F617">
            <v>147000</v>
          </cell>
        </row>
        <row r="618">
          <cell r="F618">
            <v>110000</v>
          </cell>
        </row>
        <row r="619">
          <cell r="F619">
            <v>110000</v>
          </cell>
        </row>
        <row r="620">
          <cell r="F620">
            <v>60000</v>
          </cell>
        </row>
        <row r="621">
          <cell r="F621">
            <v>65000</v>
          </cell>
        </row>
        <row r="622">
          <cell r="F622">
            <v>80000</v>
          </cell>
        </row>
        <row r="623">
          <cell r="F623">
            <v>70000</v>
          </cell>
        </row>
        <row r="624">
          <cell r="F624">
            <v>70000</v>
          </cell>
        </row>
        <row r="625">
          <cell r="F625">
            <v>70000</v>
          </cell>
        </row>
        <row r="626">
          <cell r="F626">
            <v>85000</v>
          </cell>
        </row>
        <row r="627">
          <cell r="F627">
            <v>201850</v>
          </cell>
        </row>
        <row r="628">
          <cell r="F628">
            <v>80000</v>
          </cell>
        </row>
        <row r="629">
          <cell r="F629">
            <v>30000</v>
          </cell>
        </row>
        <row r="630">
          <cell r="F630">
            <v>15000</v>
          </cell>
        </row>
        <row r="631">
          <cell r="F631">
            <v>110000</v>
          </cell>
        </row>
        <row r="632">
          <cell r="F632">
            <v>70000</v>
          </cell>
        </row>
        <row r="633">
          <cell r="F633">
            <v>70000</v>
          </cell>
        </row>
        <row r="634">
          <cell r="F634">
            <v>50000</v>
          </cell>
        </row>
        <row r="635">
          <cell r="F635">
            <v>90000</v>
          </cell>
        </row>
        <row r="636">
          <cell r="F636">
            <v>20000</v>
          </cell>
        </row>
        <row r="637">
          <cell r="F637">
            <v>120000</v>
          </cell>
        </row>
        <row r="638">
          <cell r="F638">
            <v>90000</v>
          </cell>
        </row>
        <row r="639">
          <cell r="F639">
            <v>101500</v>
          </cell>
        </row>
        <row r="640">
          <cell r="F640">
            <v>55735</v>
          </cell>
        </row>
        <row r="641">
          <cell r="F641">
            <v>50000</v>
          </cell>
        </row>
        <row r="642">
          <cell r="F642">
            <v>70000</v>
          </cell>
        </row>
        <row r="643">
          <cell r="F643">
            <v>60000</v>
          </cell>
        </row>
        <row r="644">
          <cell r="F644">
            <v>31711</v>
          </cell>
        </row>
        <row r="645">
          <cell r="F645">
            <v>43755</v>
          </cell>
        </row>
        <row r="646">
          <cell r="F646">
            <v>20000</v>
          </cell>
        </row>
        <row r="647">
          <cell r="F647">
            <v>120000</v>
          </cell>
        </row>
        <row r="648">
          <cell r="F648">
            <v>70000</v>
          </cell>
        </row>
        <row r="649">
          <cell r="F649">
            <v>80000</v>
          </cell>
        </row>
        <row r="650">
          <cell r="F650">
            <v>70000</v>
          </cell>
        </row>
        <row r="651">
          <cell r="F651">
            <v>100000</v>
          </cell>
        </row>
        <row r="652">
          <cell r="F652">
            <v>50000</v>
          </cell>
        </row>
        <row r="653">
          <cell r="F653">
            <v>28900</v>
          </cell>
        </row>
        <row r="654">
          <cell r="F654">
            <v>98500</v>
          </cell>
        </row>
        <row r="655">
          <cell r="F655">
            <v>110000</v>
          </cell>
        </row>
        <row r="656">
          <cell r="F656">
            <v>120000</v>
          </cell>
        </row>
        <row r="657">
          <cell r="F657">
            <v>80000</v>
          </cell>
        </row>
        <row r="658">
          <cell r="F658">
            <v>100000</v>
          </cell>
        </row>
        <row r="659">
          <cell r="F659">
            <v>72000</v>
          </cell>
        </row>
        <row r="660">
          <cell r="F660">
            <v>50000</v>
          </cell>
        </row>
        <row r="661">
          <cell r="F661">
            <v>150000</v>
          </cell>
        </row>
        <row r="662">
          <cell r="F662">
            <v>190000</v>
          </cell>
        </row>
        <row r="663">
          <cell r="F663">
            <v>80000</v>
          </cell>
        </row>
        <row r="664">
          <cell r="F664">
            <v>180000</v>
          </cell>
        </row>
        <row r="665">
          <cell r="F665">
            <v>65000</v>
          </cell>
        </row>
        <row r="666">
          <cell r="F666">
            <v>100000</v>
          </cell>
        </row>
        <row r="667">
          <cell r="F667">
            <v>70000</v>
          </cell>
        </row>
        <row r="668">
          <cell r="F668">
            <v>120000</v>
          </cell>
        </row>
        <row r="669">
          <cell r="F669">
            <v>190000</v>
          </cell>
        </row>
        <row r="670">
          <cell r="F670">
            <v>25000</v>
          </cell>
        </row>
        <row r="671">
          <cell r="F671">
            <v>70000</v>
          </cell>
        </row>
        <row r="672">
          <cell r="F672">
            <v>90000</v>
          </cell>
        </row>
        <row r="673">
          <cell r="F673">
            <v>60000</v>
          </cell>
        </row>
        <row r="674">
          <cell r="F674">
            <v>80000</v>
          </cell>
        </row>
        <row r="675">
          <cell r="F675">
            <v>80000</v>
          </cell>
        </row>
        <row r="676">
          <cell r="F676">
            <v>150000</v>
          </cell>
        </row>
        <row r="677">
          <cell r="F677">
            <v>110000</v>
          </cell>
        </row>
        <row r="678">
          <cell r="F678">
            <v>80000</v>
          </cell>
        </row>
        <row r="679">
          <cell r="F679">
            <v>91500</v>
          </cell>
        </row>
        <row r="680">
          <cell r="F680">
            <v>120000</v>
          </cell>
        </row>
        <row r="681">
          <cell r="F681">
            <v>100000</v>
          </cell>
        </row>
        <row r="682">
          <cell r="F682">
            <v>70000</v>
          </cell>
        </row>
        <row r="683">
          <cell r="F683">
            <v>90000</v>
          </cell>
        </row>
        <row r="684">
          <cell r="F684">
            <v>105000</v>
          </cell>
        </row>
        <row r="685">
          <cell r="F685">
            <v>86000</v>
          </cell>
        </row>
        <row r="686">
          <cell r="F686">
            <v>110000</v>
          </cell>
        </row>
        <row r="687">
          <cell r="F687">
            <v>110000</v>
          </cell>
        </row>
        <row r="688">
          <cell r="F688">
            <v>110000</v>
          </cell>
        </row>
        <row r="689">
          <cell r="F689">
            <v>70000</v>
          </cell>
        </row>
        <row r="690">
          <cell r="F690">
            <v>90000</v>
          </cell>
        </row>
        <row r="691">
          <cell r="F691">
            <v>50000</v>
          </cell>
        </row>
        <row r="692">
          <cell r="F692">
            <v>100000</v>
          </cell>
        </row>
        <row r="693">
          <cell r="F693">
            <v>110000</v>
          </cell>
        </row>
        <row r="694">
          <cell r="F694">
            <v>70000</v>
          </cell>
        </row>
        <row r="695">
          <cell r="F695">
            <v>100000</v>
          </cell>
        </row>
        <row r="696">
          <cell r="F696">
            <v>70000</v>
          </cell>
        </row>
        <row r="697">
          <cell r="F697">
            <v>54000</v>
          </cell>
        </row>
        <row r="698">
          <cell r="F698">
            <v>43000</v>
          </cell>
        </row>
        <row r="699">
          <cell r="F699">
            <v>60000</v>
          </cell>
        </row>
        <row r="700">
          <cell r="F700">
            <v>120000</v>
          </cell>
        </row>
        <row r="701">
          <cell r="F701">
            <v>100000</v>
          </cell>
        </row>
        <row r="702">
          <cell r="F702">
            <v>120000</v>
          </cell>
        </row>
        <row r="703">
          <cell r="F703">
            <v>64000</v>
          </cell>
        </row>
        <row r="704">
          <cell r="F704">
            <v>70000</v>
          </cell>
        </row>
        <row r="705">
          <cell r="F705">
            <v>120000</v>
          </cell>
        </row>
        <row r="706">
          <cell r="F706">
            <v>90000</v>
          </cell>
        </row>
        <row r="707">
          <cell r="F707">
            <v>110000</v>
          </cell>
        </row>
        <row r="708">
          <cell r="F708">
            <v>120000</v>
          </cell>
        </row>
        <row r="709">
          <cell r="F709">
            <v>110000</v>
          </cell>
        </row>
        <row r="710">
          <cell r="F710">
            <v>90000</v>
          </cell>
        </row>
        <row r="711">
          <cell r="F711">
            <v>44000</v>
          </cell>
        </row>
        <row r="712">
          <cell r="F712">
            <v>144000</v>
          </cell>
        </row>
        <row r="713">
          <cell r="F713">
            <v>107825</v>
          </cell>
        </row>
        <row r="714">
          <cell r="F714">
            <v>50000</v>
          </cell>
        </row>
        <row r="715">
          <cell r="F715">
            <v>60000</v>
          </cell>
        </row>
        <row r="716">
          <cell r="F716">
            <v>85000</v>
          </cell>
        </row>
        <row r="717">
          <cell r="F717">
            <v>90000</v>
          </cell>
        </row>
        <row r="718">
          <cell r="F718">
            <v>90000</v>
          </cell>
        </row>
        <row r="719">
          <cell r="F719">
            <v>120000</v>
          </cell>
        </row>
        <row r="720">
          <cell r="F720">
            <v>141000</v>
          </cell>
        </row>
        <row r="721">
          <cell r="F721">
            <v>100000</v>
          </cell>
        </row>
        <row r="722">
          <cell r="F722">
            <v>85000</v>
          </cell>
        </row>
        <row r="723">
          <cell r="F723">
            <v>60000</v>
          </cell>
        </row>
        <row r="724">
          <cell r="F724">
            <v>120000</v>
          </cell>
        </row>
        <row r="725">
          <cell r="F725">
            <v>360003</v>
          </cell>
        </row>
        <row r="726">
          <cell r="F726">
            <v>57000</v>
          </cell>
        </row>
        <row r="727">
          <cell r="F727">
            <v>110000</v>
          </cell>
        </row>
        <row r="728">
          <cell r="F728">
            <v>79990</v>
          </cell>
        </row>
        <row r="729">
          <cell r="F729">
            <v>86017</v>
          </cell>
        </row>
        <row r="730">
          <cell r="F730">
            <v>125531</v>
          </cell>
        </row>
        <row r="731">
          <cell r="F731">
            <v>120000</v>
          </cell>
        </row>
        <row r="732">
          <cell r="F732">
            <v>40000</v>
          </cell>
        </row>
        <row r="733">
          <cell r="F733">
            <v>46000</v>
          </cell>
        </row>
        <row r="734">
          <cell r="F734">
            <v>80000</v>
          </cell>
        </row>
        <row r="735">
          <cell r="F735">
            <v>53000</v>
          </cell>
        </row>
        <row r="736">
          <cell r="F736">
            <v>20000</v>
          </cell>
        </row>
        <row r="737">
          <cell r="F737">
            <v>7000</v>
          </cell>
        </row>
        <row r="738">
          <cell r="F738">
            <v>175000</v>
          </cell>
        </row>
        <row r="739">
          <cell r="F739">
            <v>80000</v>
          </cell>
        </row>
        <row r="740">
          <cell r="F740">
            <v>40000</v>
          </cell>
        </row>
        <row r="741">
          <cell r="F741">
            <v>40000</v>
          </cell>
        </row>
        <row r="742">
          <cell r="F742">
            <v>15000</v>
          </cell>
        </row>
        <row r="743">
          <cell r="F743">
            <v>70000</v>
          </cell>
        </row>
        <row r="744">
          <cell r="F744">
            <v>50000</v>
          </cell>
        </row>
        <row r="745">
          <cell r="F745">
            <v>80000</v>
          </cell>
        </row>
        <row r="746">
          <cell r="F746">
            <v>70000</v>
          </cell>
        </row>
        <row r="747">
          <cell r="F747">
            <v>50000</v>
          </cell>
        </row>
        <row r="748">
          <cell r="F748">
            <v>106000</v>
          </cell>
        </row>
        <row r="749">
          <cell r="F749">
            <v>70000</v>
          </cell>
        </row>
        <row r="750">
          <cell r="F750">
            <v>70000</v>
          </cell>
        </row>
        <row r="751">
          <cell r="F751">
            <v>100000</v>
          </cell>
        </row>
        <row r="752">
          <cell r="F752">
            <v>120000</v>
          </cell>
        </row>
        <row r="753">
          <cell r="F753">
            <v>110000</v>
          </cell>
        </row>
        <row r="754">
          <cell r="F754">
            <v>89100</v>
          </cell>
        </row>
        <row r="755">
          <cell r="F755">
            <v>94000</v>
          </cell>
        </row>
        <row r="756">
          <cell r="F756">
            <v>120000</v>
          </cell>
        </row>
        <row r="757">
          <cell r="F757">
            <v>65000</v>
          </cell>
        </row>
        <row r="758">
          <cell r="F758">
            <v>78000</v>
          </cell>
        </row>
        <row r="759">
          <cell r="F759">
            <v>100000</v>
          </cell>
        </row>
        <row r="760">
          <cell r="F760">
            <v>60000</v>
          </cell>
        </row>
        <row r="761">
          <cell r="F761">
            <v>69000</v>
          </cell>
        </row>
        <row r="762">
          <cell r="F762">
            <v>113000</v>
          </cell>
        </row>
        <row r="763">
          <cell r="F763">
            <v>90000</v>
          </cell>
        </row>
        <row r="764">
          <cell r="F764">
            <v>100000</v>
          </cell>
        </row>
        <row r="765">
          <cell r="F765">
            <v>80000</v>
          </cell>
        </row>
        <row r="766">
          <cell r="F766">
            <v>100000</v>
          </cell>
        </row>
        <row r="767">
          <cell r="F767">
            <v>120000</v>
          </cell>
        </row>
        <row r="768">
          <cell r="F768">
            <v>90000</v>
          </cell>
        </row>
        <row r="769">
          <cell r="F769">
            <v>60000</v>
          </cell>
        </row>
        <row r="770">
          <cell r="F770">
            <v>60000</v>
          </cell>
        </row>
        <row r="771">
          <cell r="F771">
            <v>104500</v>
          </cell>
        </row>
        <row r="772">
          <cell r="F772">
            <v>100000</v>
          </cell>
        </row>
        <row r="773">
          <cell r="F773">
            <v>50000</v>
          </cell>
        </row>
        <row r="774">
          <cell r="F774">
            <v>100000</v>
          </cell>
        </row>
        <row r="775">
          <cell r="F775">
            <v>105000</v>
          </cell>
        </row>
        <row r="776">
          <cell r="F776">
            <v>49102</v>
          </cell>
        </row>
        <row r="777">
          <cell r="F777">
            <v>81000</v>
          </cell>
        </row>
        <row r="778">
          <cell r="F778">
            <v>105000</v>
          </cell>
        </row>
        <row r="779">
          <cell r="F779">
            <v>100000</v>
          </cell>
        </row>
        <row r="780">
          <cell r="F780">
            <v>58544</v>
          </cell>
        </row>
        <row r="781">
          <cell r="F781">
            <v>65000</v>
          </cell>
        </row>
        <row r="782">
          <cell r="F782">
            <v>56429</v>
          </cell>
        </row>
        <row r="783">
          <cell r="F783">
            <v>29000</v>
          </cell>
        </row>
        <row r="784">
          <cell r="F784">
            <v>47000</v>
          </cell>
        </row>
        <row r="785">
          <cell r="F785">
            <v>85000</v>
          </cell>
        </row>
        <row r="786">
          <cell r="F786">
            <v>178000</v>
          </cell>
        </row>
        <row r="787">
          <cell r="F787">
            <v>90000</v>
          </cell>
        </row>
        <row r="788">
          <cell r="F788">
            <v>90000</v>
          </cell>
        </row>
        <row r="789">
          <cell r="F789">
            <v>120000</v>
          </cell>
        </row>
        <row r="790">
          <cell r="F790">
            <v>65000</v>
          </cell>
        </row>
        <row r="791">
          <cell r="F791">
            <v>43978</v>
          </cell>
        </row>
        <row r="792">
          <cell r="F792">
            <v>48000</v>
          </cell>
        </row>
        <row r="793">
          <cell r="F793">
            <v>80000</v>
          </cell>
        </row>
        <row r="794">
          <cell r="F794">
            <v>50000</v>
          </cell>
        </row>
        <row r="795">
          <cell r="F795">
            <v>40000</v>
          </cell>
        </row>
        <row r="796">
          <cell r="F796">
            <v>60000</v>
          </cell>
        </row>
        <row r="797">
          <cell r="F797">
            <v>50000</v>
          </cell>
        </row>
        <row r="798">
          <cell r="F798">
            <v>80000</v>
          </cell>
        </row>
        <row r="799">
          <cell r="F799">
            <v>110000</v>
          </cell>
        </row>
        <row r="800">
          <cell r="F800">
            <v>70000</v>
          </cell>
        </row>
        <row r="801">
          <cell r="F801">
            <v>115000</v>
          </cell>
        </row>
        <row r="802">
          <cell r="F802">
            <v>150000</v>
          </cell>
        </row>
        <row r="803">
          <cell r="F803">
            <v>68000</v>
          </cell>
        </row>
        <row r="804">
          <cell r="F804">
            <v>100000</v>
          </cell>
        </row>
        <row r="805">
          <cell r="F805">
            <v>70000</v>
          </cell>
        </row>
        <row r="806">
          <cell r="F806">
            <v>60000</v>
          </cell>
        </row>
        <row r="807">
          <cell r="F807">
            <v>100000</v>
          </cell>
        </row>
        <row r="808">
          <cell r="F808">
            <v>35000</v>
          </cell>
        </row>
        <row r="809">
          <cell r="F809">
            <v>100000</v>
          </cell>
        </row>
        <row r="810">
          <cell r="F810">
            <v>50000</v>
          </cell>
        </row>
        <row r="811">
          <cell r="F811">
            <v>60000</v>
          </cell>
        </row>
        <row r="812">
          <cell r="F812">
            <v>28000</v>
          </cell>
        </row>
        <row r="813">
          <cell r="F813">
            <v>80000</v>
          </cell>
        </row>
        <row r="814">
          <cell r="F814">
            <v>50000</v>
          </cell>
        </row>
        <row r="815">
          <cell r="F815">
            <v>80000</v>
          </cell>
        </row>
        <row r="816">
          <cell r="F816">
            <v>43381</v>
          </cell>
        </row>
        <row r="817">
          <cell r="F817">
            <v>50000</v>
          </cell>
        </row>
        <row r="818">
          <cell r="F818">
            <v>43500</v>
          </cell>
        </row>
        <row r="819">
          <cell r="F819">
            <v>110000</v>
          </cell>
        </row>
        <row r="820">
          <cell r="F820">
            <v>65000</v>
          </cell>
        </row>
        <row r="821">
          <cell r="F821">
            <v>46815</v>
          </cell>
        </row>
        <row r="822">
          <cell r="F822">
            <v>60000</v>
          </cell>
        </row>
        <row r="823">
          <cell r="F823">
            <v>80000</v>
          </cell>
        </row>
        <row r="824">
          <cell r="F824">
            <v>25000</v>
          </cell>
        </row>
        <row r="825">
          <cell r="F825">
            <v>90000</v>
          </cell>
        </row>
        <row r="826">
          <cell r="F826">
            <v>90000</v>
          </cell>
        </row>
        <row r="827">
          <cell r="F827">
            <v>176000</v>
          </cell>
        </row>
        <row r="828">
          <cell r="F828">
            <v>70000</v>
          </cell>
        </row>
        <row r="829">
          <cell r="F829">
            <v>99000</v>
          </cell>
        </row>
        <row r="830">
          <cell r="F830">
            <v>89000</v>
          </cell>
        </row>
        <row r="831">
          <cell r="F831">
            <v>88000</v>
          </cell>
        </row>
        <row r="832">
          <cell r="F832">
            <v>50000</v>
          </cell>
        </row>
        <row r="833">
          <cell r="F833">
            <v>48000</v>
          </cell>
        </row>
        <row r="834">
          <cell r="F834">
            <v>65000</v>
          </cell>
        </row>
        <row r="835">
          <cell r="F835">
            <v>120000</v>
          </cell>
        </row>
        <row r="836">
          <cell r="F836">
            <v>5000</v>
          </cell>
        </row>
        <row r="837">
          <cell r="F837">
            <v>120000</v>
          </cell>
        </row>
        <row r="838">
          <cell r="F838">
            <v>120000</v>
          </cell>
        </row>
        <row r="839">
          <cell r="F839">
            <v>60000</v>
          </cell>
        </row>
        <row r="840">
          <cell r="F840">
            <v>35000</v>
          </cell>
        </row>
        <row r="841">
          <cell r="F841">
            <v>80000</v>
          </cell>
        </row>
        <row r="842">
          <cell r="F842">
            <v>145000</v>
          </cell>
        </row>
        <row r="843">
          <cell r="F843">
            <v>90000</v>
          </cell>
        </row>
        <row r="844">
          <cell r="F844">
            <v>90000</v>
          </cell>
        </row>
        <row r="845">
          <cell r="F845">
            <v>50000</v>
          </cell>
        </row>
        <row r="846">
          <cell r="F846">
            <v>70000</v>
          </cell>
        </row>
        <row r="847">
          <cell r="F847">
            <v>90000</v>
          </cell>
        </row>
        <row r="848">
          <cell r="F848">
            <v>132000</v>
          </cell>
        </row>
        <row r="849">
          <cell r="F849">
            <v>80000</v>
          </cell>
        </row>
        <row r="850">
          <cell r="F850">
            <v>80000</v>
          </cell>
        </row>
        <row r="851">
          <cell r="F851">
            <v>77000</v>
          </cell>
        </row>
        <row r="852">
          <cell r="F852">
            <v>40000</v>
          </cell>
        </row>
        <row r="853">
          <cell r="F853">
            <v>76000</v>
          </cell>
        </row>
        <row r="854">
          <cell r="F854">
            <v>40000</v>
          </cell>
        </row>
        <row r="855">
          <cell r="F855">
            <v>77000</v>
          </cell>
        </row>
        <row r="856">
          <cell r="F856">
            <v>110000</v>
          </cell>
        </row>
        <row r="857">
          <cell r="F857">
            <v>120005</v>
          </cell>
        </row>
        <row r="858">
          <cell r="F858">
            <v>80000</v>
          </cell>
        </row>
        <row r="859">
          <cell r="F859">
            <v>35000</v>
          </cell>
        </row>
        <row r="860">
          <cell r="F860">
            <v>80000</v>
          </cell>
        </row>
        <row r="861">
          <cell r="F861">
            <v>53201</v>
          </cell>
        </row>
        <row r="862">
          <cell r="F862">
            <v>40000</v>
          </cell>
        </row>
        <row r="863">
          <cell r="F863">
            <v>120000</v>
          </cell>
        </row>
        <row r="864">
          <cell r="F864">
            <v>60000</v>
          </cell>
        </row>
        <row r="865">
          <cell r="F865">
            <v>80000</v>
          </cell>
        </row>
        <row r="866">
          <cell r="F866">
            <v>100000</v>
          </cell>
        </row>
        <row r="867">
          <cell r="F867">
            <v>75000</v>
          </cell>
        </row>
        <row r="868">
          <cell r="F868">
            <v>71717</v>
          </cell>
        </row>
        <row r="869">
          <cell r="F869">
            <v>90000</v>
          </cell>
        </row>
        <row r="870">
          <cell r="F870">
            <v>100000</v>
          </cell>
        </row>
        <row r="871">
          <cell r="F871">
            <v>205000</v>
          </cell>
        </row>
        <row r="872">
          <cell r="F872">
            <v>70000</v>
          </cell>
        </row>
        <row r="873">
          <cell r="F873">
            <v>126000</v>
          </cell>
        </row>
        <row r="874">
          <cell r="F874">
            <v>45000</v>
          </cell>
        </row>
        <row r="875">
          <cell r="F875">
            <v>70000</v>
          </cell>
        </row>
        <row r="876">
          <cell r="F876">
            <v>80000</v>
          </cell>
        </row>
        <row r="877">
          <cell r="F877">
            <v>50000</v>
          </cell>
        </row>
        <row r="878">
          <cell r="F878">
            <v>96000</v>
          </cell>
        </row>
        <row r="879">
          <cell r="F879">
            <v>110000</v>
          </cell>
        </row>
        <row r="880">
          <cell r="F880">
            <v>100000</v>
          </cell>
        </row>
        <row r="881">
          <cell r="F881">
            <v>70000</v>
          </cell>
        </row>
        <row r="882">
          <cell r="F882">
            <v>110000</v>
          </cell>
        </row>
        <row r="883">
          <cell r="F883">
            <v>80000</v>
          </cell>
        </row>
        <row r="884">
          <cell r="F884">
            <v>57000</v>
          </cell>
        </row>
        <row r="885">
          <cell r="F885">
            <v>120000</v>
          </cell>
        </row>
        <row r="886">
          <cell r="F886">
            <v>50000</v>
          </cell>
        </row>
        <row r="887">
          <cell r="F887">
            <v>188000</v>
          </cell>
        </row>
        <row r="888">
          <cell r="F888">
            <v>140000</v>
          </cell>
        </row>
        <row r="889">
          <cell r="F889">
            <v>100000</v>
          </cell>
        </row>
        <row r="890">
          <cell r="F890">
            <v>80000</v>
          </cell>
        </row>
        <row r="891">
          <cell r="F891">
            <v>80000</v>
          </cell>
        </row>
        <row r="892">
          <cell r="F892">
            <v>80000</v>
          </cell>
        </row>
        <row r="893">
          <cell r="F893">
            <v>74000</v>
          </cell>
        </row>
        <row r="894">
          <cell r="F894">
            <v>110000</v>
          </cell>
        </row>
        <row r="895">
          <cell r="F895">
            <v>145000</v>
          </cell>
        </row>
        <row r="896">
          <cell r="F896">
            <v>80000</v>
          </cell>
        </row>
        <row r="897">
          <cell r="F897">
            <v>90000</v>
          </cell>
        </row>
        <row r="898">
          <cell r="F898">
            <v>140000</v>
          </cell>
        </row>
        <row r="899">
          <cell r="F899">
            <v>140000</v>
          </cell>
        </row>
        <row r="900">
          <cell r="F900">
            <v>90000</v>
          </cell>
        </row>
        <row r="901">
          <cell r="F901">
            <v>140000</v>
          </cell>
        </row>
        <row r="902">
          <cell r="F902">
            <v>140000</v>
          </cell>
        </row>
        <row r="903">
          <cell r="F903">
            <v>20000</v>
          </cell>
        </row>
        <row r="904">
          <cell r="F904">
            <v>110000</v>
          </cell>
        </row>
        <row r="905">
          <cell r="F905">
            <v>120000</v>
          </cell>
        </row>
        <row r="906">
          <cell r="F906">
            <v>49900</v>
          </cell>
        </row>
        <row r="907">
          <cell r="F907">
            <v>112000</v>
          </cell>
        </row>
        <row r="908">
          <cell r="F908">
            <v>75000</v>
          </cell>
        </row>
        <row r="909">
          <cell r="F909">
            <v>80000</v>
          </cell>
        </row>
        <row r="910">
          <cell r="F910">
            <v>22000</v>
          </cell>
        </row>
        <row r="911">
          <cell r="F911">
            <v>30000</v>
          </cell>
        </row>
        <row r="912">
          <cell r="F912">
            <v>80000</v>
          </cell>
        </row>
        <row r="913">
          <cell r="F913">
            <v>100000</v>
          </cell>
        </row>
        <row r="914">
          <cell r="F914">
            <v>50000</v>
          </cell>
        </row>
        <row r="915">
          <cell r="F915">
            <v>74537</v>
          </cell>
        </row>
        <row r="916">
          <cell r="F916">
            <v>90000</v>
          </cell>
        </row>
        <row r="917">
          <cell r="F917">
            <v>70000</v>
          </cell>
        </row>
        <row r="918">
          <cell r="F918">
            <v>80000</v>
          </cell>
        </row>
        <row r="919">
          <cell r="F919">
            <v>70000</v>
          </cell>
        </row>
        <row r="920">
          <cell r="F920">
            <v>70000</v>
          </cell>
        </row>
        <row r="921">
          <cell r="F921">
            <v>90000</v>
          </cell>
        </row>
        <row r="922">
          <cell r="F922">
            <v>100000</v>
          </cell>
        </row>
        <row r="923">
          <cell r="F923">
            <v>40000</v>
          </cell>
        </row>
        <row r="924">
          <cell r="F924">
            <v>50000</v>
          </cell>
        </row>
        <row r="925">
          <cell r="F925">
            <v>30000</v>
          </cell>
        </row>
        <row r="926">
          <cell r="F926">
            <v>60000</v>
          </cell>
        </row>
        <row r="927">
          <cell r="F927">
            <v>60000</v>
          </cell>
        </row>
        <row r="928">
          <cell r="F928">
            <v>30000</v>
          </cell>
        </row>
        <row r="929">
          <cell r="F929">
            <v>30000</v>
          </cell>
        </row>
        <row r="930">
          <cell r="F930">
            <v>66000</v>
          </cell>
        </row>
        <row r="931">
          <cell r="F931">
            <v>50000</v>
          </cell>
        </row>
        <row r="932">
          <cell r="F932">
            <v>83000</v>
          </cell>
        </row>
        <row r="933">
          <cell r="F933">
            <v>106000</v>
          </cell>
        </row>
        <row r="934">
          <cell r="F934">
            <v>50000</v>
          </cell>
        </row>
        <row r="935">
          <cell r="F935">
            <v>120000</v>
          </cell>
        </row>
        <row r="936">
          <cell r="F936">
            <v>60000</v>
          </cell>
        </row>
        <row r="937">
          <cell r="F937">
            <v>100000</v>
          </cell>
        </row>
        <row r="938">
          <cell r="F938">
            <v>188000</v>
          </cell>
        </row>
        <row r="939">
          <cell r="F939">
            <v>35000</v>
          </cell>
        </row>
        <row r="940">
          <cell r="F940">
            <v>140000</v>
          </cell>
        </row>
        <row r="941">
          <cell r="F941">
            <v>135000</v>
          </cell>
        </row>
        <row r="942">
          <cell r="F942">
            <v>30000</v>
          </cell>
        </row>
        <row r="943">
          <cell r="F943">
            <v>90000</v>
          </cell>
        </row>
        <row r="944">
          <cell r="F944">
            <v>80000</v>
          </cell>
        </row>
        <row r="945">
          <cell r="F945">
            <v>80000</v>
          </cell>
        </row>
        <row r="946">
          <cell r="F946">
            <v>70000</v>
          </cell>
        </row>
        <row r="947">
          <cell r="F947">
            <v>89000</v>
          </cell>
        </row>
        <row r="948">
          <cell r="F948">
            <v>69000</v>
          </cell>
        </row>
        <row r="949">
          <cell r="F949">
            <v>90000</v>
          </cell>
        </row>
        <row r="950">
          <cell r="F950">
            <v>120000</v>
          </cell>
        </row>
        <row r="951">
          <cell r="F951">
            <v>35000</v>
          </cell>
        </row>
        <row r="952">
          <cell r="F952">
            <v>50000</v>
          </cell>
        </row>
        <row r="953">
          <cell r="F953">
            <v>46000</v>
          </cell>
        </row>
        <row r="954">
          <cell r="F954">
            <v>43000</v>
          </cell>
        </row>
        <row r="955">
          <cell r="F955">
            <v>90000</v>
          </cell>
        </row>
        <row r="956">
          <cell r="F956">
            <v>80000</v>
          </cell>
        </row>
        <row r="957">
          <cell r="F957">
            <v>87237</v>
          </cell>
        </row>
        <row r="958">
          <cell r="F958">
            <v>130376</v>
          </cell>
        </row>
        <row r="959">
          <cell r="F959">
            <v>127000</v>
          </cell>
        </row>
        <row r="960">
          <cell r="F960">
            <v>120000</v>
          </cell>
        </row>
        <row r="961">
          <cell r="F961">
            <v>50000</v>
          </cell>
        </row>
        <row r="962">
          <cell r="F962">
            <v>70000</v>
          </cell>
        </row>
        <row r="963">
          <cell r="F963">
            <v>60000</v>
          </cell>
        </row>
        <row r="964">
          <cell r="F964">
            <v>94000</v>
          </cell>
        </row>
        <row r="965">
          <cell r="F965">
            <v>90000</v>
          </cell>
        </row>
        <row r="966">
          <cell r="F966">
            <v>117500</v>
          </cell>
        </row>
        <row r="967">
          <cell r="F967">
            <v>70000</v>
          </cell>
        </row>
        <row r="968">
          <cell r="F968">
            <v>70000</v>
          </cell>
        </row>
        <row r="969">
          <cell r="F969">
            <v>60000</v>
          </cell>
        </row>
        <row r="970">
          <cell r="F970">
            <v>110000</v>
          </cell>
        </row>
        <row r="971">
          <cell r="F971">
            <v>70000</v>
          </cell>
        </row>
        <row r="972">
          <cell r="F972">
            <v>50000</v>
          </cell>
        </row>
        <row r="973">
          <cell r="F973">
            <v>23000</v>
          </cell>
        </row>
        <row r="974">
          <cell r="F974">
            <v>60000</v>
          </cell>
        </row>
        <row r="975">
          <cell r="F975">
            <v>70000</v>
          </cell>
        </row>
        <row r="976">
          <cell r="F976">
            <v>60000</v>
          </cell>
        </row>
        <row r="977">
          <cell r="F977">
            <v>53512</v>
          </cell>
        </row>
        <row r="978">
          <cell r="F978">
            <v>58632</v>
          </cell>
        </row>
        <row r="979">
          <cell r="F979">
            <v>110000</v>
          </cell>
        </row>
        <row r="980">
          <cell r="F980">
            <v>50000</v>
          </cell>
        </row>
        <row r="981">
          <cell r="F981">
            <v>30000</v>
          </cell>
        </row>
        <row r="982">
          <cell r="F982">
            <v>50000</v>
          </cell>
        </row>
        <row r="983">
          <cell r="F983">
            <v>25000</v>
          </cell>
        </row>
        <row r="984">
          <cell r="F984">
            <v>138000</v>
          </cell>
        </row>
        <row r="985">
          <cell r="F985">
            <v>70000</v>
          </cell>
        </row>
        <row r="986">
          <cell r="F986">
            <v>48000</v>
          </cell>
        </row>
        <row r="987">
          <cell r="F987">
            <v>88000</v>
          </cell>
        </row>
        <row r="988">
          <cell r="F988">
            <v>96000</v>
          </cell>
        </row>
        <row r="989">
          <cell r="F989">
            <v>65300</v>
          </cell>
        </row>
        <row r="990">
          <cell r="F990">
            <v>60000</v>
          </cell>
        </row>
        <row r="991">
          <cell r="F991">
            <v>70000</v>
          </cell>
        </row>
        <row r="992">
          <cell r="F992">
            <v>70000</v>
          </cell>
        </row>
        <row r="993">
          <cell r="F993">
            <v>150000</v>
          </cell>
        </row>
        <row r="994">
          <cell r="F994">
            <v>50000</v>
          </cell>
        </row>
        <row r="995">
          <cell r="F995">
            <v>34000</v>
          </cell>
        </row>
        <row r="996">
          <cell r="F996">
            <v>120000</v>
          </cell>
        </row>
        <row r="997">
          <cell r="F997">
            <v>120000</v>
          </cell>
        </row>
        <row r="998">
          <cell r="F998">
            <v>67000</v>
          </cell>
        </row>
        <row r="999">
          <cell r="F999">
            <v>120000</v>
          </cell>
        </row>
        <row r="1000">
          <cell r="F1000">
            <v>120000</v>
          </cell>
        </row>
        <row r="1001">
          <cell r="F1001">
            <v>59000</v>
          </cell>
        </row>
        <row r="1002">
          <cell r="F1002">
            <v>140000</v>
          </cell>
        </row>
        <row r="1003">
          <cell r="F1003">
            <v>155000</v>
          </cell>
        </row>
        <row r="1004">
          <cell r="F1004">
            <v>60000</v>
          </cell>
        </row>
        <row r="1005">
          <cell r="F1005">
            <v>100000</v>
          </cell>
        </row>
        <row r="1006">
          <cell r="F1006">
            <v>40000</v>
          </cell>
        </row>
        <row r="1007">
          <cell r="F1007">
            <v>110000</v>
          </cell>
        </row>
        <row r="1008">
          <cell r="F1008">
            <v>92500</v>
          </cell>
        </row>
        <row r="1009">
          <cell r="F1009">
            <v>32000</v>
          </cell>
        </row>
        <row r="1010">
          <cell r="F1010">
            <v>32500</v>
          </cell>
        </row>
        <row r="1011">
          <cell r="F1011">
            <v>87185</v>
          </cell>
        </row>
        <row r="1012">
          <cell r="F1012">
            <v>167000</v>
          </cell>
        </row>
        <row r="1013">
          <cell r="F1013">
            <v>110000</v>
          </cell>
        </row>
        <row r="1014">
          <cell r="F1014">
            <v>120000</v>
          </cell>
        </row>
        <row r="1015">
          <cell r="F1015">
            <v>100000</v>
          </cell>
        </row>
        <row r="1016">
          <cell r="F1016">
            <v>40000</v>
          </cell>
        </row>
        <row r="1017">
          <cell r="F1017">
            <v>80000</v>
          </cell>
        </row>
        <row r="1018">
          <cell r="F1018">
            <v>137000</v>
          </cell>
        </row>
        <row r="1019">
          <cell r="F1019">
            <v>70000</v>
          </cell>
        </row>
        <row r="1020">
          <cell r="F1020">
            <v>48756</v>
          </cell>
        </row>
        <row r="1021">
          <cell r="F1021">
            <v>70000</v>
          </cell>
        </row>
        <row r="1022">
          <cell r="F1022">
            <v>60000</v>
          </cell>
        </row>
        <row r="1023">
          <cell r="F1023">
            <v>60000</v>
          </cell>
        </row>
        <row r="1024">
          <cell r="F1024">
            <v>60000</v>
          </cell>
        </row>
        <row r="1025">
          <cell r="F1025">
            <v>31000</v>
          </cell>
        </row>
        <row r="1026">
          <cell r="F1026">
            <v>10000</v>
          </cell>
        </row>
        <row r="1027">
          <cell r="F1027">
            <v>60000</v>
          </cell>
        </row>
        <row r="1028">
          <cell r="F1028">
            <v>60000</v>
          </cell>
        </row>
        <row r="1029">
          <cell r="F1029">
            <v>110000</v>
          </cell>
        </row>
        <row r="1030">
          <cell r="F1030">
            <v>60000</v>
          </cell>
        </row>
        <row r="1031">
          <cell r="F1031">
            <v>100000</v>
          </cell>
        </row>
        <row r="1032">
          <cell r="F1032">
            <v>50000</v>
          </cell>
        </row>
        <row r="1033">
          <cell r="F1033">
            <v>125000</v>
          </cell>
        </row>
        <row r="1034">
          <cell r="F1034">
            <v>80000</v>
          </cell>
        </row>
        <row r="1035">
          <cell r="F1035">
            <v>95000</v>
          </cell>
        </row>
        <row r="1036">
          <cell r="F1036">
            <v>60000</v>
          </cell>
        </row>
        <row r="1037">
          <cell r="F1037">
            <v>105000</v>
          </cell>
        </row>
        <row r="1038">
          <cell r="F1038">
            <v>150000</v>
          </cell>
        </row>
        <row r="1039">
          <cell r="F1039">
            <v>42000</v>
          </cell>
        </row>
        <row r="1040">
          <cell r="F1040">
            <v>80000</v>
          </cell>
        </row>
        <row r="1041">
          <cell r="F1041">
            <v>60000</v>
          </cell>
        </row>
        <row r="1042">
          <cell r="F1042">
            <v>90000</v>
          </cell>
        </row>
        <row r="1043">
          <cell r="F1043">
            <v>80000</v>
          </cell>
        </row>
        <row r="1044">
          <cell r="F1044">
            <v>80000</v>
          </cell>
        </row>
        <row r="1045">
          <cell r="F1045">
            <v>68000</v>
          </cell>
        </row>
        <row r="1046">
          <cell r="F1046">
            <v>120000</v>
          </cell>
        </row>
        <row r="1047">
          <cell r="F1047">
            <v>80000</v>
          </cell>
        </row>
        <row r="1048">
          <cell r="F1048">
            <v>90000</v>
          </cell>
        </row>
        <row r="1049">
          <cell r="F1049">
            <v>110000</v>
          </cell>
        </row>
        <row r="1050">
          <cell r="F1050">
            <v>70000</v>
          </cell>
        </row>
        <row r="1051">
          <cell r="F1051">
            <v>81000</v>
          </cell>
        </row>
        <row r="1052">
          <cell r="F1052">
            <v>60000</v>
          </cell>
        </row>
        <row r="1053">
          <cell r="F1053">
            <v>60000</v>
          </cell>
        </row>
        <row r="1054">
          <cell r="F1054">
            <v>100000</v>
          </cell>
        </row>
        <row r="1055">
          <cell r="F1055">
            <v>134000</v>
          </cell>
        </row>
        <row r="1056">
          <cell r="F1056">
            <v>120000</v>
          </cell>
        </row>
        <row r="1057">
          <cell r="F1057">
            <v>50000</v>
          </cell>
        </row>
        <row r="1058">
          <cell r="F1058">
            <v>72500</v>
          </cell>
        </row>
        <row r="1059">
          <cell r="F1059">
            <v>120000</v>
          </cell>
        </row>
        <row r="1060">
          <cell r="F1060">
            <v>83000</v>
          </cell>
        </row>
        <row r="1061">
          <cell r="F1061">
            <v>25000</v>
          </cell>
        </row>
        <row r="1062">
          <cell r="F1062">
            <v>105000</v>
          </cell>
        </row>
        <row r="1063">
          <cell r="F1063">
            <v>120000</v>
          </cell>
        </row>
        <row r="1064">
          <cell r="F1064">
            <v>90000</v>
          </cell>
        </row>
        <row r="1065">
          <cell r="F1065">
            <v>82500</v>
          </cell>
        </row>
        <row r="1066">
          <cell r="F1066">
            <v>53000</v>
          </cell>
        </row>
        <row r="1067">
          <cell r="F1067">
            <v>53000</v>
          </cell>
        </row>
        <row r="1068">
          <cell r="F1068">
            <v>56000</v>
          </cell>
        </row>
        <row r="1069">
          <cell r="F1069">
            <v>80000</v>
          </cell>
        </row>
        <row r="1070">
          <cell r="F1070">
            <v>70000</v>
          </cell>
        </row>
        <row r="1071">
          <cell r="F1071">
            <v>35000</v>
          </cell>
        </row>
        <row r="1072">
          <cell r="F1072">
            <v>50000</v>
          </cell>
        </row>
        <row r="1073">
          <cell r="F1073">
            <v>130000</v>
          </cell>
        </row>
        <row r="1074">
          <cell r="F1074">
            <v>80000</v>
          </cell>
        </row>
        <row r="1075">
          <cell r="F1075">
            <v>175000</v>
          </cell>
        </row>
        <row r="1076">
          <cell r="F1076">
            <v>60000</v>
          </cell>
        </row>
        <row r="1077">
          <cell r="F1077">
            <v>80000</v>
          </cell>
        </row>
        <row r="1078">
          <cell r="F1078">
            <v>175000</v>
          </cell>
        </row>
        <row r="1079">
          <cell r="F1079">
            <v>20000</v>
          </cell>
        </row>
        <row r="1080">
          <cell r="F1080">
            <v>89322</v>
          </cell>
        </row>
        <row r="1081">
          <cell r="F1081">
            <v>70000</v>
          </cell>
        </row>
        <row r="1082">
          <cell r="F1082">
            <v>110000</v>
          </cell>
        </row>
        <row r="1083">
          <cell r="F1083">
            <v>120000</v>
          </cell>
        </row>
        <row r="1084">
          <cell r="F1084">
            <v>110000</v>
          </cell>
        </row>
        <row r="1085">
          <cell r="F1085">
            <v>110000</v>
          </cell>
        </row>
        <row r="1086">
          <cell r="F1086">
            <v>76000</v>
          </cell>
        </row>
        <row r="1087">
          <cell r="F1087">
            <v>120000</v>
          </cell>
        </row>
        <row r="1088">
          <cell r="F1088">
            <v>120000</v>
          </cell>
        </row>
        <row r="1089">
          <cell r="F1089">
            <v>30000</v>
          </cell>
        </row>
        <row r="1090">
          <cell r="F1090">
            <v>52442</v>
          </cell>
        </row>
        <row r="1091">
          <cell r="F1091">
            <v>130000</v>
          </cell>
        </row>
        <row r="1092">
          <cell r="F1092">
            <v>60000</v>
          </cell>
        </row>
        <row r="1093">
          <cell r="F1093">
            <v>89000</v>
          </cell>
        </row>
        <row r="1094">
          <cell r="F1094">
            <v>90000</v>
          </cell>
        </row>
        <row r="1095">
          <cell r="F1095">
            <v>70000</v>
          </cell>
        </row>
        <row r="1096">
          <cell r="F1096">
            <v>100000</v>
          </cell>
        </row>
        <row r="1097">
          <cell r="F1097">
            <v>90000</v>
          </cell>
        </row>
        <row r="1098">
          <cell r="F1098">
            <v>85700</v>
          </cell>
        </row>
        <row r="1099">
          <cell r="F1099">
            <v>70000</v>
          </cell>
        </row>
        <row r="1100">
          <cell r="F1100">
            <v>30000</v>
          </cell>
        </row>
        <row r="1101">
          <cell r="F1101">
            <v>35000</v>
          </cell>
        </row>
        <row r="1102">
          <cell r="F1102">
            <v>120000</v>
          </cell>
        </row>
        <row r="1103">
          <cell r="F1103">
            <v>70000</v>
          </cell>
        </row>
        <row r="1104">
          <cell r="F1104">
            <v>48000</v>
          </cell>
        </row>
        <row r="1105">
          <cell r="F1105">
            <v>45000</v>
          </cell>
        </row>
        <row r="1106">
          <cell r="F1106">
            <v>100000</v>
          </cell>
        </row>
        <row r="1107">
          <cell r="F1107">
            <v>100000</v>
          </cell>
        </row>
        <row r="1108">
          <cell r="F1108">
            <v>60000</v>
          </cell>
        </row>
        <row r="1109">
          <cell r="F1109">
            <v>50000</v>
          </cell>
        </row>
        <row r="1110">
          <cell r="F1110">
            <v>120000</v>
          </cell>
        </row>
        <row r="1111">
          <cell r="F1111">
            <v>60000</v>
          </cell>
        </row>
        <row r="1112">
          <cell r="F1112">
            <v>65000</v>
          </cell>
        </row>
        <row r="1113">
          <cell r="F1113">
            <v>30000</v>
          </cell>
        </row>
        <row r="1114">
          <cell r="F1114">
            <v>100000</v>
          </cell>
        </row>
        <row r="1115">
          <cell r="F1115">
            <v>60000</v>
          </cell>
        </row>
        <row r="1116">
          <cell r="F1116">
            <v>80000</v>
          </cell>
        </row>
        <row r="1117">
          <cell r="F1117">
            <v>80000</v>
          </cell>
        </row>
        <row r="1118">
          <cell r="F1118">
            <v>124316</v>
          </cell>
        </row>
        <row r="1119">
          <cell r="F1119">
            <v>30000</v>
          </cell>
        </row>
        <row r="1120">
          <cell r="F1120">
            <v>30000</v>
          </cell>
        </row>
        <row r="1121">
          <cell r="F1121">
            <v>120000</v>
          </cell>
        </row>
        <row r="1122">
          <cell r="F1122">
            <v>70000</v>
          </cell>
        </row>
        <row r="1123">
          <cell r="F1123">
            <v>178000</v>
          </cell>
        </row>
        <row r="1124">
          <cell r="F1124">
            <v>118000</v>
          </cell>
        </row>
        <row r="1125">
          <cell r="F1125">
            <v>100000</v>
          </cell>
        </row>
        <row r="1126">
          <cell r="F1126">
            <v>120000</v>
          </cell>
        </row>
        <row r="1127">
          <cell r="F1127">
            <v>120000</v>
          </cell>
        </row>
        <row r="1128">
          <cell r="F1128">
            <v>65000</v>
          </cell>
        </row>
        <row r="1129">
          <cell r="F1129">
            <v>41000</v>
          </cell>
        </row>
        <row r="1130">
          <cell r="F1130">
            <v>120000</v>
          </cell>
        </row>
        <row r="1131">
          <cell r="F1131">
            <v>90000</v>
          </cell>
        </row>
        <row r="1132">
          <cell r="F1132">
            <v>120000</v>
          </cell>
        </row>
        <row r="1133">
          <cell r="F1133">
            <v>40000</v>
          </cell>
        </row>
        <row r="1134">
          <cell r="F1134">
            <v>31000</v>
          </cell>
        </row>
        <row r="1135">
          <cell r="F1135">
            <v>120000</v>
          </cell>
        </row>
        <row r="1136">
          <cell r="F1136">
            <v>60000</v>
          </cell>
        </row>
        <row r="1137">
          <cell r="F1137">
            <v>90000</v>
          </cell>
        </row>
        <row r="1138">
          <cell r="F1138">
            <v>80000</v>
          </cell>
        </row>
        <row r="1139">
          <cell r="F1139">
            <v>87000</v>
          </cell>
        </row>
        <row r="1140">
          <cell r="F1140">
            <v>60000</v>
          </cell>
        </row>
        <row r="1141">
          <cell r="F1141">
            <v>97000</v>
          </cell>
        </row>
        <row r="1142">
          <cell r="F1142">
            <v>120000</v>
          </cell>
        </row>
        <row r="1143">
          <cell r="F1143">
            <v>110000</v>
          </cell>
        </row>
        <row r="1144">
          <cell r="F1144">
            <v>32000</v>
          </cell>
        </row>
        <row r="1145">
          <cell r="F1145">
            <v>70000</v>
          </cell>
        </row>
        <row r="1146">
          <cell r="F1146">
            <v>80000</v>
          </cell>
        </row>
        <row r="1147">
          <cell r="F1147">
            <v>80000</v>
          </cell>
        </row>
        <row r="1148">
          <cell r="F1148">
            <v>80000</v>
          </cell>
        </row>
        <row r="1149">
          <cell r="F1149">
            <v>80000</v>
          </cell>
        </row>
        <row r="1150">
          <cell r="F1150">
            <v>170000</v>
          </cell>
        </row>
        <row r="1151">
          <cell r="F1151">
            <v>74000</v>
          </cell>
        </row>
        <row r="1152">
          <cell r="F1152">
            <v>50000</v>
          </cell>
        </row>
        <row r="1153">
          <cell r="F1153">
            <v>80000</v>
          </cell>
        </row>
        <row r="1154">
          <cell r="F1154">
            <v>90000</v>
          </cell>
        </row>
        <row r="1155">
          <cell r="F1155">
            <v>100000</v>
          </cell>
        </row>
        <row r="1156">
          <cell r="F1156">
            <v>80000</v>
          </cell>
        </row>
        <row r="1157">
          <cell r="F1157">
            <v>2360457</v>
          </cell>
        </row>
        <row r="1158">
          <cell r="F1158">
            <v>70000</v>
          </cell>
        </row>
        <row r="1159">
          <cell r="F1159">
            <v>70000</v>
          </cell>
        </row>
        <row r="1160">
          <cell r="F1160">
            <v>210000</v>
          </cell>
        </row>
        <row r="1161">
          <cell r="F1161">
            <v>100000</v>
          </cell>
        </row>
        <row r="1162">
          <cell r="F1162">
            <v>110000</v>
          </cell>
        </row>
        <row r="1163">
          <cell r="F1163">
            <v>577414</v>
          </cell>
        </row>
        <row r="1164">
          <cell r="F1164">
            <v>100000</v>
          </cell>
        </row>
        <row r="1165">
          <cell r="F1165">
            <v>10000</v>
          </cell>
        </row>
        <row r="1166">
          <cell r="F1166">
            <v>60000</v>
          </cell>
        </row>
        <row r="1167">
          <cell r="F1167">
            <v>90000</v>
          </cell>
        </row>
        <row r="1168">
          <cell r="F1168">
            <v>185000</v>
          </cell>
        </row>
        <row r="1169">
          <cell r="F1169">
            <v>110000</v>
          </cell>
        </row>
        <row r="1170">
          <cell r="F1170">
            <v>110000</v>
          </cell>
        </row>
        <row r="1171">
          <cell r="F1171">
            <v>100000</v>
          </cell>
        </row>
        <row r="1172">
          <cell r="F1172">
            <v>110000</v>
          </cell>
        </row>
        <row r="1173">
          <cell r="F1173">
            <v>130000</v>
          </cell>
        </row>
        <row r="1174">
          <cell r="F1174">
            <v>19000</v>
          </cell>
        </row>
        <row r="1175">
          <cell r="F1175">
            <v>70000</v>
          </cell>
        </row>
        <row r="1176">
          <cell r="F1176">
            <v>10000</v>
          </cell>
        </row>
        <row r="1177">
          <cell r="F1177">
            <v>105000</v>
          </cell>
        </row>
        <row r="1178">
          <cell r="F1178">
            <v>152186</v>
          </cell>
        </row>
        <row r="1179">
          <cell r="F1179">
            <v>100000</v>
          </cell>
        </row>
        <row r="1180">
          <cell r="F1180">
            <v>60000</v>
          </cell>
        </row>
        <row r="1181">
          <cell r="F1181">
            <v>35000</v>
          </cell>
        </row>
        <row r="1182">
          <cell r="F1182">
            <v>35000</v>
          </cell>
        </row>
        <row r="1183">
          <cell r="F1183">
            <v>28000</v>
          </cell>
        </row>
        <row r="1184">
          <cell r="F1184">
            <v>110000</v>
          </cell>
        </row>
        <row r="1185">
          <cell r="F1185">
            <v>100000</v>
          </cell>
        </row>
        <row r="1186">
          <cell r="F1186">
            <v>15000</v>
          </cell>
        </row>
        <row r="1187">
          <cell r="F1187">
            <v>185000</v>
          </cell>
        </row>
        <row r="1188">
          <cell r="F1188">
            <v>500000</v>
          </cell>
        </row>
        <row r="1189">
          <cell r="F1189">
            <v>90000</v>
          </cell>
        </row>
        <row r="1190">
          <cell r="F1190">
            <v>90000</v>
          </cell>
        </row>
        <row r="1191">
          <cell r="F1191">
            <v>120000</v>
          </cell>
        </row>
        <row r="1192">
          <cell r="F1192">
            <v>95000</v>
          </cell>
        </row>
        <row r="1193">
          <cell r="F1193">
            <v>38000</v>
          </cell>
        </row>
        <row r="1194">
          <cell r="F1194">
            <v>56000</v>
          </cell>
        </row>
        <row r="1195">
          <cell r="F1195">
            <v>70000</v>
          </cell>
        </row>
        <row r="1196">
          <cell r="F1196">
            <v>60000</v>
          </cell>
        </row>
        <row r="1197">
          <cell r="F1197">
            <v>110000</v>
          </cell>
        </row>
        <row r="1198">
          <cell r="F1198">
            <v>85700</v>
          </cell>
        </row>
        <row r="1199">
          <cell r="F1199">
            <v>70000</v>
          </cell>
        </row>
        <row r="1200">
          <cell r="F1200">
            <v>30000</v>
          </cell>
        </row>
        <row r="1201">
          <cell r="F1201">
            <v>20000</v>
          </cell>
        </row>
        <row r="1202">
          <cell r="F1202">
            <v>120000</v>
          </cell>
        </row>
        <row r="1203">
          <cell r="F1203">
            <v>100000</v>
          </cell>
        </row>
        <row r="1204">
          <cell r="F1204">
            <v>120000</v>
          </cell>
        </row>
        <row r="1205">
          <cell r="F1205">
            <v>88000</v>
          </cell>
        </row>
        <row r="1206">
          <cell r="F1206">
            <v>80000</v>
          </cell>
        </row>
        <row r="1207">
          <cell r="F1207">
            <v>26000</v>
          </cell>
        </row>
        <row r="1208">
          <cell r="F1208">
            <v>80000</v>
          </cell>
        </row>
        <row r="1209">
          <cell r="F1209">
            <v>60000</v>
          </cell>
        </row>
        <row r="1210">
          <cell r="F1210">
            <v>80000</v>
          </cell>
        </row>
        <row r="1211">
          <cell r="F1211">
            <v>90000</v>
          </cell>
        </row>
        <row r="1212">
          <cell r="F1212">
            <v>80000</v>
          </cell>
        </row>
        <row r="1213">
          <cell r="F1213">
            <v>35000</v>
          </cell>
        </row>
        <row r="1214">
          <cell r="F1214">
            <v>15000</v>
          </cell>
        </row>
        <row r="1215">
          <cell r="F1215">
            <v>80000</v>
          </cell>
        </row>
        <row r="1216">
          <cell r="F1216">
            <v>148000</v>
          </cell>
        </row>
        <row r="1217">
          <cell r="F1217">
            <v>70000</v>
          </cell>
        </row>
        <row r="1218">
          <cell r="F1218">
            <v>82000</v>
          </cell>
        </row>
        <row r="1219">
          <cell r="F1219">
            <v>70000</v>
          </cell>
        </row>
        <row r="1220">
          <cell r="F1220">
            <v>125000</v>
          </cell>
        </row>
        <row r="1221">
          <cell r="F1221">
            <v>67000</v>
          </cell>
        </row>
        <row r="1222">
          <cell r="F1222">
            <v>44391</v>
          </cell>
        </row>
        <row r="1223">
          <cell r="F1223">
            <v>90000</v>
          </cell>
        </row>
        <row r="1224">
          <cell r="F1224">
            <v>100000</v>
          </cell>
        </row>
        <row r="1225">
          <cell r="F1225">
            <v>15151</v>
          </cell>
        </row>
        <row r="1226">
          <cell r="F1226">
            <v>60000</v>
          </cell>
        </row>
        <row r="1227">
          <cell r="F1227">
            <v>70000</v>
          </cell>
        </row>
        <row r="1228">
          <cell r="F1228">
            <v>114321</v>
          </cell>
        </row>
        <row r="1229">
          <cell r="F1229">
            <v>70000</v>
          </cell>
        </row>
        <row r="1230">
          <cell r="F1230">
            <v>90000</v>
          </cell>
        </row>
        <row r="1231">
          <cell r="F1231">
            <v>330000</v>
          </cell>
        </row>
        <row r="1232">
          <cell r="F1232">
            <v>80000</v>
          </cell>
        </row>
        <row r="1233">
          <cell r="F1233">
            <v>72000</v>
          </cell>
        </row>
        <row r="1234">
          <cell r="F1234">
            <v>80000</v>
          </cell>
        </row>
        <row r="1235">
          <cell r="F1235">
            <v>120000</v>
          </cell>
        </row>
        <row r="1236">
          <cell r="F1236">
            <v>100000</v>
          </cell>
        </row>
        <row r="1237">
          <cell r="F1237">
            <v>50000</v>
          </cell>
        </row>
        <row r="1238">
          <cell r="F1238">
            <v>79000</v>
          </cell>
        </row>
        <row r="1239">
          <cell r="F1239">
            <v>35000</v>
          </cell>
        </row>
        <row r="1240">
          <cell r="F1240">
            <v>43000</v>
          </cell>
        </row>
        <row r="1241">
          <cell r="F1241">
            <v>80000</v>
          </cell>
        </row>
        <row r="1242">
          <cell r="F1242">
            <v>80000</v>
          </cell>
        </row>
        <row r="1243">
          <cell r="F1243">
            <v>100000</v>
          </cell>
        </row>
        <row r="1244">
          <cell r="F1244">
            <v>25000</v>
          </cell>
        </row>
        <row r="1245">
          <cell r="F1245">
            <v>58609</v>
          </cell>
        </row>
        <row r="1246">
          <cell r="F1246">
            <v>43000</v>
          </cell>
        </row>
        <row r="1247">
          <cell r="F1247">
            <v>120000</v>
          </cell>
        </row>
        <row r="1248">
          <cell r="F1248">
            <v>70000</v>
          </cell>
        </row>
        <row r="1249">
          <cell r="F1249">
            <v>168000</v>
          </cell>
        </row>
        <row r="1250">
          <cell r="F1250">
            <v>60000</v>
          </cell>
        </row>
        <row r="1251">
          <cell r="F1251">
            <v>120000</v>
          </cell>
        </row>
        <row r="1252">
          <cell r="F1252">
            <v>5800</v>
          </cell>
        </row>
        <row r="1253">
          <cell r="F1253">
            <v>100000</v>
          </cell>
        </row>
        <row r="1254">
          <cell r="F1254">
            <v>60000</v>
          </cell>
        </row>
        <row r="1255">
          <cell r="F1255">
            <v>140000</v>
          </cell>
        </row>
        <row r="1256">
          <cell r="F1256">
            <v>50000</v>
          </cell>
        </row>
        <row r="1257">
          <cell r="F1257">
            <v>60000</v>
          </cell>
        </row>
        <row r="1258">
          <cell r="F1258">
            <v>195000</v>
          </cell>
        </row>
        <row r="1259">
          <cell r="F1259">
            <v>100000</v>
          </cell>
        </row>
        <row r="1260">
          <cell r="F1260">
            <v>80000</v>
          </cell>
        </row>
        <row r="1261">
          <cell r="F1261">
            <v>102996</v>
          </cell>
        </row>
        <row r="1262">
          <cell r="F1262">
            <v>5000</v>
          </cell>
        </row>
        <row r="1263">
          <cell r="F1263">
            <v>120000</v>
          </cell>
        </row>
        <row r="1264">
          <cell r="F1264">
            <v>120000</v>
          </cell>
        </row>
        <row r="1265">
          <cell r="F1265">
            <v>87452</v>
          </cell>
        </row>
        <row r="1266">
          <cell r="F1266">
            <v>66530</v>
          </cell>
        </row>
        <row r="1267">
          <cell r="F1267">
            <v>60000</v>
          </cell>
        </row>
        <row r="1268">
          <cell r="F1268">
            <v>70000</v>
          </cell>
        </row>
        <row r="1269">
          <cell r="F1269">
            <v>75000</v>
          </cell>
        </row>
        <row r="1270">
          <cell r="F1270">
            <v>70000</v>
          </cell>
        </row>
        <row r="1271">
          <cell r="F1271">
            <v>32331</v>
          </cell>
        </row>
        <row r="1272">
          <cell r="F1272">
            <v>80000</v>
          </cell>
        </row>
        <row r="1273">
          <cell r="F1273">
            <v>20000</v>
          </cell>
        </row>
        <row r="1274">
          <cell r="F1274">
            <v>40000</v>
          </cell>
        </row>
        <row r="1275">
          <cell r="F1275">
            <v>90000</v>
          </cell>
        </row>
        <row r="1276">
          <cell r="F1276">
            <v>50000</v>
          </cell>
        </row>
        <row r="1277">
          <cell r="F1277">
            <v>90000</v>
          </cell>
        </row>
        <row r="1278">
          <cell r="F1278">
            <v>80000</v>
          </cell>
        </row>
        <row r="1279">
          <cell r="F1279">
            <v>110000</v>
          </cell>
        </row>
        <row r="1280">
          <cell r="F1280">
            <v>38000</v>
          </cell>
        </row>
        <row r="1281">
          <cell r="F1281">
            <v>35000</v>
          </cell>
        </row>
        <row r="1282">
          <cell r="F1282">
            <v>120000</v>
          </cell>
        </row>
        <row r="1283">
          <cell r="F1283">
            <v>110000</v>
          </cell>
        </row>
        <row r="1284">
          <cell r="F1284">
            <v>80000</v>
          </cell>
        </row>
        <row r="1285">
          <cell r="F1285">
            <v>110000</v>
          </cell>
        </row>
        <row r="1286">
          <cell r="F1286">
            <v>172000</v>
          </cell>
        </row>
        <row r="1287">
          <cell r="F1287">
            <v>60000</v>
          </cell>
        </row>
        <row r="1288">
          <cell r="F1288">
            <v>7000</v>
          </cell>
        </row>
        <row r="1289">
          <cell r="F1289">
            <v>90000</v>
          </cell>
        </row>
        <row r="1290">
          <cell r="F1290">
            <v>8000</v>
          </cell>
        </row>
        <row r="1291">
          <cell r="F1291">
            <v>115000</v>
          </cell>
        </row>
        <row r="1292">
          <cell r="F1292">
            <v>265000</v>
          </cell>
        </row>
        <row r="1293">
          <cell r="F1293">
            <v>90000</v>
          </cell>
        </row>
        <row r="1294">
          <cell r="F1294">
            <v>55000</v>
          </cell>
        </row>
        <row r="1295">
          <cell r="F1295">
            <v>90000</v>
          </cell>
        </row>
        <row r="1296">
          <cell r="F1296">
            <v>30000</v>
          </cell>
        </row>
        <row r="1297">
          <cell r="F1297">
            <v>50000</v>
          </cell>
        </row>
        <row r="1298">
          <cell r="F1298">
            <v>45000</v>
          </cell>
        </row>
        <row r="1299">
          <cell r="F1299">
            <v>35000</v>
          </cell>
        </row>
        <row r="1300">
          <cell r="F1300">
            <v>80000</v>
          </cell>
        </row>
        <row r="1301">
          <cell r="F1301">
            <v>40000</v>
          </cell>
        </row>
        <row r="1302">
          <cell r="F1302">
            <v>70000</v>
          </cell>
        </row>
        <row r="1303">
          <cell r="F1303">
            <v>70000</v>
          </cell>
        </row>
        <row r="1304">
          <cell r="F1304">
            <v>100000</v>
          </cell>
        </row>
        <row r="1305">
          <cell r="F1305">
            <v>80000</v>
          </cell>
        </row>
        <row r="1306">
          <cell r="F1306">
            <v>100000</v>
          </cell>
        </row>
        <row r="1307">
          <cell r="F1307">
            <v>52000</v>
          </cell>
        </row>
        <row r="1308">
          <cell r="F1308">
            <v>5000</v>
          </cell>
        </row>
        <row r="1309">
          <cell r="F1309">
            <v>87237</v>
          </cell>
        </row>
        <row r="1310">
          <cell r="F1310">
            <v>55000</v>
          </cell>
        </row>
        <row r="1311">
          <cell r="F1311">
            <v>120000</v>
          </cell>
        </row>
        <row r="1312">
          <cell r="F1312">
            <v>110000</v>
          </cell>
        </row>
        <row r="1313">
          <cell r="F1313">
            <v>35000</v>
          </cell>
        </row>
        <row r="1314">
          <cell r="F1314">
            <v>90000</v>
          </cell>
        </row>
        <row r="1315">
          <cell r="F1315">
            <v>120000</v>
          </cell>
        </row>
        <row r="1316">
          <cell r="F1316">
            <v>90000</v>
          </cell>
        </row>
        <row r="1317">
          <cell r="F1317">
            <v>60000</v>
          </cell>
        </row>
        <row r="1318">
          <cell r="F1318">
            <v>100000</v>
          </cell>
        </row>
        <row r="1319">
          <cell r="F1319">
            <v>55000</v>
          </cell>
        </row>
        <row r="1320">
          <cell r="F1320">
            <v>93331</v>
          </cell>
        </row>
        <row r="1321">
          <cell r="F1321">
            <v>120000</v>
          </cell>
        </row>
        <row r="1322">
          <cell r="F1322">
            <v>90000</v>
          </cell>
        </row>
        <row r="1323">
          <cell r="F1323">
            <v>188000</v>
          </cell>
        </row>
        <row r="1324">
          <cell r="F1324">
            <v>140000</v>
          </cell>
        </row>
        <row r="1325">
          <cell r="F1325">
            <v>100000</v>
          </cell>
        </row>
        <row r="1326">
          <cell r="F1326">
            <v>120000</v>
          </cell>
        </row>
        <row r="1327">
          <cell r="F1327">
            <v>120000</v>
          </cell>
        </row>
        <row r="1328">
          <cell r="F1328">
            <v>100000</v>
          </cell>
        </row>
        <row r="1329">
          <cell r="F1329">
            <v>40000</v>
          </cell>
        </row>
        <row r="1330">
          <cell r="F1330">
            <v>33000</v>
          </cell>
        </row>
        <row r="1331">
          <cell r="F1331">
            <v>45000</v>
          </cell>
        </row>
        <row r="1332">
          <cell r="F1332">
            <v>20000</v>
          </cell>
        </row>
        <row r="1333">
          <cell r="F1333">
            <v>50000</v>
          </cell>
        </row>
        <row r="1334">
          <cell r="F1334">
            <v>35000</v>
          </cell>
        </row>
        <row r="1335">
          <cell r="F1335">
            <v>80000</v>
          </cell>
        </row>
        <row r="1336">
          <cell r="F1336">
            <v>60000</v>
          </cell>
        </row>
        <row r="1337">
          <cell r="F1337">
            <v>57000</v>
          </cell>
        </row>
        <row r="1338">
          <cell r="F1338">
            <v>40000</v>
          </cell>
        </row>
        <row r="1339">
          <cell r="F1339">
            <v>43000</v>
          </cell>
        </row>
        <row r="1340">
          <cell r="F1340">
            <v>110000</v>
          </cell>
        </row>
        <row r="1341">
          <cell r="F1341">
            <v>100000</v>
          </cell>
        </row>
        <row r="1342">
          <cell r="F1342">
            <v>120000</v>
          </cell>
        </row>
        <row r="1343">
          <cell r="F1343">
            <v>50000</v>
          </cell>
        </row>
        <row r="1344">
          <cell r="F1344">
            <v>200000</v>
          </cell>
        </row>
        <row r="1345">
          <cell r="F1345">
            <v>80000</v>
          </cell>
        </row>
        <row r="1346">
          <cell r="F1346">
            <v>70000</v>
          </cell>
        </row>
        <row r="1347">
          <cell r="F1347">
            <v>70000</v>
          </cell>
        </row>
        <row r="1348">
          <cell r="F1348">
            <v>93000</v>
          </cell>
        </row>
        <row r="1349">
          <cell r="F1349">
            <v>110000</v>
          </cell>
        </row>
        <row r="1350">
          <cell r="F1350">
            <v>50000</v>
          </cell>
        </row>
        <row r="1351">
          <cell r="F1351">
            <v>48000</v>
          </cell>
        </row>
        <row r="1352">
          <cell r="F1352">
            <v>65000</v>
          </cell>
        </row>
        <row r="1353">
          <cell r="F1353">
            <v>120000</v>
          </cell>
        </row>
        <row r="1354">
          <cell r="F1354">
            <v>120000</v>
          </cell>
        </row>
        <row r="1355">
          <cell r="F1355">
            <v>70000</v>
          </cell>
        </row>
        <row r="1356">
          <cell r="F1356">
            <v>40000</v>
          </cell>
        </row>
        <row r="1357">
          <cell r="F1357">
            <v>40000</v>
          </cell>
        </row>
        <row r="1358">
          <cell r="F1358">
            <v>99000</v>
          </cell>
        </row>
        <row r="1359">
          <cell r="F1359">
            <v>70000</v>
          </cell>
        </row>
        <row r="1360">
          <cell r="F1360">
            <v>80000</v>
          </cell>
        </row>
        <row r="1361">
          <cell r="F1361">
            <v>90000</v>
          </cell>
        </row>
        <row r="1362">
          <cell r="F1362">
            <v>80000</v>
          </cell>
        </row>
        <row r="1363">
          <cell r="F1363">
            <v>120000</v>
          </cell>
        </row>
        <row r="1364">
          <cell r="F1364">
            <v>85000</v>
          </cell>
        </row>
        <row r="1365">
          <cell r="F1365">
            <v>90000</v>
          </cell>
        </row>
        <row r="1366">
          <cell r="F1366">
            <v>120000</v>
          </cell>
        </row>
        <row r="1367">
          <cell r="F1367">
            <v>90000</v>
          </cell>
        </row>
        <row r="1368">
          <cell r="F1368">
            <v>70000</v>
          </cell>
        </row>
        <row r="1369">
          <cell r="F1369">
            <v>90000</v>
          </cell>
        </row>
        <row r="1370">
          <cell r="F1370">
            <v>70000</v>
          </cell>
        </row>
        <row r="1371">
          <cell r="F1371">
            <v>30000</v>
          </cell>
        </row>
        <row r="1372">
          <cell r="F1372">
            <v>50000</v>
          </cell>
        </row>
        <row r="1373">
          <cell r="F1373">
            <v>120000</v>
          </cell>
        </row>
        <row r="1374">
          <cell r="F1374">
            <v>149000</v>
          </cell>
        </row>
        <row r="1375">
          <cell r="F1375">
            <v>70000</v>
          </cell>
        </row>
        <row r="1376">
          <cell r="F1376">
            <v>29000</v>
          </cell>
        </row>
        <row r="1377">
          <cell r="F1377">
            <v>35000</v>
          </cell>
        </row>
        <row r="1378">
          <cell r="F1378">
            <v>90000</v>
          </cell>
        </row>
        <row r="1379">
          <cell r="F1379">
            <v>110000</v>
          </cell>
        </row>
        <row r="1380">
          <cell r="F1380">
            <v>70000</v>
          </cell>
        </row>
        <row r="1381">
          <cell r="F1381">
            <v>70000</v>
          </cell>
        </row>
        <row r="1382">
          <cell r="F1382">
            <v>120000</v>
          </cell>
        </row>
        <row r="1383">
          <cell r="F1383">
            <v>248200</v>
          </cell>
        </row>
        <row r="1384">
          <cell r="F1384">
            <v>70000</v>
          </cell>
        </row>
        <row r="1385">
          <cell r="F1385">
            <v>100000</v>
          </cell>
        </row>
        <row r="1386">
          <cell r="F1386">
            <v>35000</v>
          </cell>
        </row>
        <row r="1387">
          <cell r="F1387">
            <v>60000</v>
          </cell>
        </row>
        <row r="1388">
          <cell r="F1388">
            <v>30000</v>
          </cell>
        </row>
        <row r="1389">
          <cell r="F1389">
            <v>105000</v>
          </cell>
        </row>
        <row r="1390">
          <cell r="F1390">
            <v>90000</v>
          </cell>
        </row>
        <row r="1391">
          <cell r="F1391">
            <v>60000</v>
          </cell>
        </row>
        <row r="1392">
          <cell r="F1392">
            <v>80000</v>
          </cell>
        </row>
        <row r="1393">
          <cell r="F1393">
            <v>45900</v>
          </cell>
        </row>
        <row r="1394">
          <cell r="F1394">
            <v>80000</v>
          </cell>
        </row>
        <row r="1395">
          <cell r="F1395">
            <v>80000</v>
          </cell>
        </row>
        <row r="1396">
          <cell r="F1396">
            <v>45000</v>
          </cell>
        </row>
        <row r="1397">
          <cell r="F1397">
            <v>40000</v>
          </cell>
        </row>
        <row r="1398">
          <cell r="F1398">
            <v>68000</v>
          </cell>
        </row>
        <row r="1399">
          <cell r="F1399">
            <v>55000</v>
          </cell>
        </row>
        <row r="1400">
          <cell r="F1400">
            <v>25000</v>
          </cell>
        </row>
        <row r="1401">
          <cell r="F1401">
            <v>60000</v>
          </cell>
        </row>
        <row r="1402">
          <cell r="F1402">
            <v>70000</v>
          </cell>
        </row>
        <row r="1403">
          <cell r="F1403">
            <v>62000</v>
          </cell>
        </row>
        <row r="1404">
          <cell r="F1404">
            <v>120000</v>
          </cell>
        </row>
        <row r="1405">
          <cell r="F1405">
            <v>80000</v>
          </cell>
        </row>
        <row r="1406">
          <cell r="F1406">
            <v>100000</v>
          </cell>
        </row>
        <row r="1407">
          <cell r="F1407">
            <v>120000</v>
          </cell>
        </row>
        <row r="1408">
          <cell r="F1408">
            <v>70000</v>
          </cell>
        </row>
        <row r="1409">
          <cell r="F1409">
            <v>122000</v>
          </cell>
        </row>
        <row r="1410">
          <cell r="F1410">
            <v>100000</v>
          </cell>
        </row>
        <row r="1411">
          <cell r="F1411">
            <v>80000</v>
          </cell>
        </row>
        <row r="1412">
          <cell r="F1412">
            <v>70000</v>
          </cell>
        </row>
        <row r="1413">
          <cell r="F1413">
            <v>80000</v>
          </cell>
        </row>
        <row r="1414">
          <cell r="F1414">
            <v>140000</v>
          </cell>
        </row>
        <row r="1415">
          <cell r="F1415">
            <v>59500</v>
          </cell>
        </row>
        <row r="1416">
          <cell r="F1416">
            <v>75500</v>
          </cell>
        </row>
        <row r="1417">
          <cell r="F1417">
            <v>46000</v>
          </cell>
        </row>
        <row r="1418">
          <cell r="F1418">
            <v>60000</v>
          </cell>
        </row>
        <row r="1419">
          <cell r="F1419">
            <v>60000</v>
          </cell>
        </row>
        <row r="1420">
          <cell r="F1420">
            <v>40523</v>
          </cell>
        </row>
        <row r="1421">
          <cell r="F1421">
            <v>31000</v>
          </cell>
        </row>
        <row r="1422">
          <cell r="F1422">
            <v>35000</v>
          </cell>
        </row>
        <row r="1423">
          <cell r="F1423">
            <v>40000</v>
          </cell>
        </row>
        <row r="1424">
          <cell r="F1424">
            <v>120000</v>
          </cell>
        </row>
        <row r="1425">
          <cell r="F1425">
            <v>60000</v>
          </cell>
        </row>
        <row r="1426">
          <cell r="F1426">
            <v>120000</v>
          </cell>
        </row>
        <row r="1427">
          <cell r="F1427">
            <v>60000</v>
          </cell>
        </row>
        <row r="1428">
          <cell r="F1428">
            <v>80000</v>
          </cell>
        </row>
        <row r="1429">
          <cell r="F1429">
            <v>74000</v>
          </cell>
        </row>
        <row r="1430">
          <cell r="F1430">
            <v>44000</v>
          </cell>
        </row>
        <row r="1431">
          <cell r="F1431">
            <v>147000</v>
          </cell>
        </row>
        <row r="1432">
          <cell r="F1432">
            <v>40000</v>
          </cell>
        </row>
        <row r="1433">
          <cell r="F1433">
            <v>40000</v>
          </cell>
        </row>
        <row r="1434">
          <cell r="F1434">
            <v>100000</v>
          </cell>
        </row>
        <row r="1435">
          <cell r="F1435">
            <v>150000</v>
          </cell>
        </row>
        <row r="1436">
          <cell r="F1436">
            <v>35000</v>
          </cell>
        </row>
        <row r="1437">
          <cell r="F1437">
            <v>5000</v>
          </cell>
        </row>
        <row r="1438">
          <cell r="F1438">
            <v>40000</v>
          </cell>
        </row>
        <row r="1439">
          <cell r="F1439">
            <v>74800</v>
          </cell>
        </row>
        <row r="1440">
          <cell r="F1440">
            <v>120000</v>
          </cell>
        </row>
        <row r="1441">
          <cell r="F1441">
            <v>70000</v>
          </cell>
        </row>
        <row r="1442">
          <cell r="F1442">
            <v>100000</v>
          </cell>
        </row>
        <row r="1443">
          <cell r="F1443">
            <v>109322</v>
          </cell>
        </row>
        <row r="1444">
          <cell r="F1444">
            <v>70000</v>
          </cell>
        </row>
        <row r="1445">
          <cell r="F1445">
            <v>70000</v>
          </cell>
        </row>
        <row r="1446">
          <cell r="F1446">
            <v>70000</v>
          </cell>
        </row>
        <row r="1447">
          <cell r="F1447">
            <v>40000</v>
          </cell>
        </row>
        <row r="1448">
          <cell r="F1448">
            <v>34000</v>
          </cell>
        </row>
        <row r="1449">
          <cell r="F1449">
            <v>100000</v>
          </cell>
        </row>
        <row r="1450">
          <cell r="F1450">
            <v>100000</v>
          </cell>
        </row>
        <row r="1451">
          <cell r="F1451">
            <v>52000</v>
          </cell>
        </row>
        <row r="1452">
          <cell r="F1452">
            <v>90000</v>
          </cell>
        </row>
        <row r="1453">
          <cell r="F1453">
            <v>110000</v>
          </cell>
        </row>
        <row r="1454">
          <cell r="F1454">
            <v>30000</v>
          </cell>
        </row>
        <row r="1455">
          <cell r="F1455">
            <v>27000</v>
          </cell>
        </row>
        <row r="1456">
          <cell r="F1456">
            <v>80500</v>
          </cell>
        </row>
        <row r="1457">
          <cell r="F1457">
            <v>110000</v>
          </cell>
        </row>
        <row r="1458">
          <cell r="F1458">
            <v>90000</v>
          </cell>
        </row>
        <row r="1459">
          <cell r="F1459">
            <v>120000</v>
          </cell>
        </row>
        <row r="1460">
          <cell r="F1460">
            <v>90000</v>
          </cell>
        </row>
        <row r="1461">
          <cell r="F1461">
            <v>15000</v>
          </cell>
        </row>
        <row r="1462">
          <cell r="F1462">
            <v>70000</v>
          </cell>
        </row>
        <row r="1463">
          <cell r="F1463">
            <v>70000</v>
          </cell>
        </row>
        <row r="1464">
          <cell r="F1464">
            <v>150000</v>
          </cell>
        </row>
        <row r="1465">
          <cell r="F1465">
            <v>120000</v>
          </cell>
        </row>
        <row r="1466">
          <cell r="F1466">
            <v>120000</v>
          </cell>
        </row>
        <row r="1467">
          <cell r="F1467">
            <v>110000</v>
          </cell>
        </row>
        <row r="1468">
          <cell r="F1468">
            <v>35000</v>
          </cell>
        </row>
        <row r="1469">
          <cell r="F1469">
            <v>210000</v>
          </cell>
        </row>
        <row r="1470">
          <cell r="F1470">
            <v>200400</v>
          </cell>
        </row>
        <row r="1471">
          <cell r="F1471">
            <v>110000</v>
          </cell>
        </row>
        <row r="1472">
          <cell r="F1472">
            <v>90000</v>
          </cell>
        </row>
        <row r="1473">
          <cell r="F1473">
            <v>26000</v>
          </cell>
        </row>
        <row r="1474">
          <cell r="F1474">
            <v>120000</v>
          </cell>
        </row>
        <row r="1475">
          <cell r="F1475">
            <v>20000</v>
          </cell>
        </row>
        <row r="1476">
          <cell r="F1476">
            <v>70000</v>
          </cell>
        </row>
        <row r="1477">
          <cell r="F1477">
            <v>80000</v>
          </cell>
        </row>
        <row r="1478">
          <cell r="F1478">
            <v>110000</v>
          </cell>
        </row>
        <row r="1479">
          <cell r="F1479">
            <v>70000</v>
          </cell>
        </row>
        <row r="1480">
          <cell r="F1480">
            <v>90000</v>
          </cell>
        </row>
        <row r="1481">
          <cell r="F1481">
            <v>70000</v>
          </cell>
        </row>
        <row r="1482">
          <cell r="F1482">
            <v>9750</v>
          </cell>
        </row>
        <row r="1483">
          <cell r="F1483">
            <v>50000</v>
          </cell>
        </row>
        <row r="1484">
          <cell r="F1484">
            <v>70000</v>
          </cell>
        </row>
        <row r="1485">
          <cell r="F1485">
            <v>120000</v>
          </cell>
        </row>
        <row r="1486">
          <cell r="F1486">
            <v>93000</v>
          </cell>
        </row>
        <row r="1487">
          <cell r="F1487">
            <v>74000</v>
          </cell>
        </row>
        <row r="1488">
          <cell r="F1488">
            <v>120000</v>
          </cell>
        </row>
        <row r="1489">
          <cell r="F1489">
            <v>198000</v>
          </cell>
        </row>
        <row r="1490">
          <cell r="F1490">
            <v>79000</v>
          </cell>
        </row>
        <row r="1491">
          <cell r="F1491">
            <v>80000</v>
          </cell>
        </row>
        <row r="1492">
          <cell r="F1492">
            <v>100000</v>
          </cell>
        </row>
        <row r="1493">
          <cell r="F1493">
            <v>100000</v>
          </cell>
        </row>
        <row r="1494">
          <cell r="F1494">
            <v>80000</v>
          </cell>
        </row>
        <row r="1495">
          <cell r="F1495">
            <v>120000</v>
          </cell>
        </row>
        <row r="1496">
          <cell r="F1496">
            <v>80000</v>
          </cell>
        </row>
        <row r="1497">
          <cell r="F1497">
            <v>75000</v>
          </cell>
        </row>
        <row r="1498">
          <cell r="F1498">
            <v>80000</v>
          </cell>
        </row>
        <row r="1499">
          <cell r="F1499">
            <v>40000</v>
          </cell>
        </row>
        <row r="1500">
          <cell r="F1500">
            <v>80000</v>
          </cell>
        </row>
        <row r="1501">
          <cell r="F1501">
            <v>38000</v>
          </cell>
        </row>
        <row r="1502">
          <cell r="F1502">
            <v>96000</v>
          </cell>
        </row>
        <row r="1503">
          <cell r="F1503">
            <v>35000</v>
          </cell>
        </row>
        <row r="1504">
          <cell r="F1504">
            <v>34000</v>
          </cell>
        </row>
        <row r="1505">
          <cell r="F1505">
            <v>38000</v>
          </cell>
        </row>
        <row r="1506">
          <cell r="F1506">
            <v>90000</v>
          </cell>
        </row>
        <row r="1507">
          <cell r="F1507">
            <v>110000</v>
          </cell>
        </row>
        <row r="1508">
          <cell r="F1508">
            <v>100000</v>
          </cell>
        </row>
        <row r="1509">
          <cell r="F1509">
            <v>35000</v>
          </cell>
        </row>
        <row r="1510">
          <cell r="F1510">
            <v>60000</v>
          </cell>
        </row>
        <row r="1511">
          <cell r="F1511">
            <v>60000</v>
          </cell>
        </row>
        <row r="1512">
          <cell r="F1512">
            <v>35000</v>
          </cell>
        </row>
        <row r="1513">
          <cell r="F1513">
            <v>231438</v>
          </cell>
        </row>
        <row r="1514">
          <cell r="F1514">
            <v>109000</v>
          </cell>
        </row>
        <row r="1515">
          <cell r="F1515">
            <v>120000</v>
          </cell>
        </row>
        <row r="1516">
          <cell r="F1516">
            <v>200000</v>
          </cell>
        </row>
        <row r="1517">
          <cell r="F1517">
            <v>135000</v>
          </cell>
        </row>
        <row r="1518">
          <cell r="F1518">
            <v>120000</v>
          </cell>
        </row>
        <row r="1519">
          <cell r="F1519">
            <v>120000</v>
          </cell>
        </row>
        <row r="1520">
          <cell r="F1520">
            <v>190000</v>
          </cell>
        </row>
        <row r="1521">
          <cell r="F1521">
            <v>182000</v>
          </cell>
        </row>
        <row r="1522">
          <cell r="F1522">
            <v>90000</v>
          </cell>
        </row>
        <row r="1523">
          <cell r="F1523">
            <v>140000</v>
          </cell>
        </row>
        <row r="1524">
          <cell r="F1524">
            <v>60000</v>
          </cell>
        </row>
        <row r="1525">
          <cell r="F1525">
            <v>44000</v>
          </cell>
        </row>
        <row r="1526">
          <cell r="F1526">
            <v>110000</v>
          </cell>
        </row>
        <row r="1527">
          <cell r="F1527">
            <v>80000</v>
          </cell>
        </row>
        <row r="1528">
          <cell r="F1528">
            <v>70000</v>
          </cell>
        </row>
        <row r="1529">
          <cell r="F1529">
            <v>120000</v>
          </cell>
        </row>
        <row r="1530">
          <cell r="F1530">
            <v>60000</v>
          </cell>
        </row>
        <row r="1531">
          <cell r="F1531">
            <v>110000</v>
          </cell>
        </row>
        <row r="1532">
          <cell r="F1532">
            <v>75000</v>
          </cell>
        </row>
        <row r="1533">
          <cell r="F1533">
            <v>25000</v>
          </cell>
        </row>
        <row r="1534">
          <cell r="F1534">
            <v>91400</v>
          </cell>
        </row>
        <row r="1535">
          <cell r="F1535">
            <v>166000</v>
          </cell>
        </row>
        <row r="1536">
          <cell r="F1536">
            <v>50000</v>
          </cell>
        </row>
        <row r="1537">
          <cell r="F1537">
            <v>60000</v>
          </cell>
        </row>
        <row r="1538">
          <cell r="F1538">
            <v>70000</v>
          </cell>
        </row>
        <row r="1539">
          <cell r="F1539">
            <v>90000</v>
          </cell>
        </row>
        <row r="1540">
          <cell r="F1540">
            <v>25000</v>
          </cell>
        </row>
        <row r="1541">
          <cell r="F1541">
            <v>200000</v>
          </cell>
        </row>
        <row r="1542">
          <cell r="F1542">
            <v>80000</v>
          </cell>
        </row>
        <row r="1543">
          <cell r="F1543">
            <v>50000</v>
          </cell>
        </row>
        <row r="1544">
          <cell r="F1544">
            <v>90000</v>
          </cell>
        </row>
        <row r="1545">
          <cell r="F1545">
            <v>80000</v>
          </cell>
        </row>
        <row r="1546">
          <cell r="F1546">
            <v>105000</v>
          </cell>
        </row>
        <row r="1547">
          <cell r="F1547">
            <v>150000</v>
          </cell>
        </row>
        <row r="1548">
          <cell r="F1548">
            <v>80000</v>
          </cell>
        </row>
        <row r="1549">
          <cell r="F1549">
            <v>40000</v>
          </cell>
        </row>
        <row r="1550">
          <cell r="F1550">
            <v>80000</v>
          </cell>
        </row>
        <row r="1551">
          <cell r="F1551">
            <v>120000</v>
          </cell>
        </row>
        <row r="1552">
          <cell r="F1552">
            <v>120000</v>
          </cell>
        </row>
        <row r="1553">
          <cell r="F1553">
            <v>100750</v>
          </cell>
        </row>
        <row r="1554">
          <cell r="F1554">
            <v>140000</v>
          </cell>
        </row>
        <row r="1555">
          <cell r="F1555">
            <v>40000</v>
          </cell>
        </row>
        <row r="1556">
          <cell r="F1556">
            <v>148000</v>
          </cell>
        </row>
        <row r="1557">
          <cell r="F1557">
            <v>155000</v>
          </cell>
        </row>
        <row r="1558">
          <cell r="F1558">
            <v>40000</v>
          </cell>
        </row>
        <row r="1559">
          <cell r="F1559">
            <v>120000</v>
          </cell>
        </row>
        <row r="1560">
          <cell r="F1560">
            <v>90000</v>
          </cell>
        </row>
        <row r="1561">
          <cell r="F1561">
            <v>80000</v>
          </cell>
        </row>
        <row r="1562">
          <cell r="F1562">
            <v>75000</v>
          </cell>
        </row>
        <row r="1563">
          <cell r="F1563">
            <v>90000</v>
          </cell>
        </row>
        <row r="1564">
          <cell r="F1564">
            <v>100000</v>
          </cell>
        </row>
        <row r="1565">
          <cell r="F1565">
            <v>120000</v>
          </cell>
        </row>
        <row r="1566">
          <cell r="F1566">
            <v>120000</v>
          </cell>
        </row>
        <row r="1567">
          <cell r="F1567">
            <v>64000</v>
          </cell>
        </row>
        <row r="1568">
          <cell r="F1568">
            <v>80000</v>
          </cell>
        </row>
        <row r="1569">
          <cell r="F1569">
            <v>188000</v>
          </cell>
        </row>
        <row r="1570">
          <cell r="F1570">
            <v>80000</v>
          </cell>
        </row>
        <row r="1571">
          <cell r="F1571">
            <v>15000</v>
          </cell>
        </row>
        <row r="1572">
          <cell r="F1572">
            <v>80000</v>
          </cell>
        </row>
        <row r="1573">
          <cell r="F1573">
            <v>120000</v>
          </cell>
        </row>
        <row r="1574">
          <cell r="F1574">
            <v>70000</v>
          </cell>
        </row>
        <row r="1575">
          <cell r="F1575">
            <v>40000</v>
          </cell>
        </row>
        <row r="1576">
          <cell r="F1576">
            <v>100000</v>
          </cell>
        </row>
        <row r="1577">
          <cell r="F1577">
            <v>90000</v>
          </cell>
        </row>
        <row r="1578">
          <cell r="F1578">
            <v>90000</v>
          </cell>
        </row>
        <row r="1579">
          <cell r="F1579">
            <v>100000</v>
          </cell>
        </row>
        <row r="1580">
          <cell r="F1580">
            <v>70000</v>
          </cell>
        </row>
        <row r="1581">
          <cell r="F1581">
            <v>80000</v>
          </cell>
        </row>
        <row r="1582">
          <cell r="F1582">
            <v>80000</v>
          </cell>
        </row>
        <row r="1583">
          <cell r="F1583">
            <v>100000</v>
          </cell>
        </row>
        <row r="1584">
          <cell r="F1584">
            <v>100000</v>
          </cell>
        </row>
        <row r="1585">
          <cell r="F1585">
            <v>120000</v>
          </cell>
        </row>
        <row r="1586">
          <cell r="F1586">
            <v>90000</v>
          </cell>
        </row>
        <row r="1587">
          <cell r="F1587">
            <v>40000</v>
          </cell>
        </row>
        <row r="1588">
          <cell r="F1588">
            <v>125000</v>
          </cell>
        </row>
        <row r="1589">
          <cell r="F1589">
            <v>110000</v>
          </cell>
        </row>
        <row r="1590">
          <cell r="F1590">
            <v>70000</v>
          </cell>
        </row>
        <row r="1591">
          <cell r="F1591">
            <v>110000</v>
          </cell>
        </row>
        <row r="1592">
          <cell r="F1592">
            <v>150000</v>
          </cell>
        </row>
        <row r="1593">
          <cell r="F1593">
            <v>100000</v>
          </cell>
        </row>
        <row r="1594">
          <cell r="F1594">
            <v>24000</v>
          </cell>
        </row>
        <row r="1595">
          <cell r="F1595">
            <v>120000</v>
          </cell>
        </row>
        <row r="1596">
          <cell r="F1596">
            <v>91000</v>
          </cell>
        </row>
        <row r="1597">
          <cell r="F1597">
            <v>120000</v>
          </cell>
        </row>
        <row r="1598">
          <cell r="F1598">
            <v>60000</v>
          </cell>
        </row>
        <row r="1599">
          <cell r="F1599">
            <v>70000</v>
          </cell>
        </row>
        <row r="1600">
          <cell r="F1600">
            <v>117000</v>
          </cell>
        </row>
        <row r="1601">
          <cell r="F1601">
            <v>70000</v>
          </cell>
        </row>
        <row r="1602">
          <cell r="F1602">
            <v>120000</v>
          </cell>
        </row>
        <row r="1603">
          <cell r="F1603">
            <v>330000</v>
          </cell>
        </row>
        <row r="1604">
          <cell r="F1604">
            <v>30000</v>
          </cell>
        </row>
        <row r="1605">
          <cell r="F1605">
            <v>120000</v>
          </cell>
        </row>
        <row r="1606">
          <cell r="F1606">
            <v>100000</v>
          </cell>
        </row>
        <row r="1607">
          <cell r="F1607">
            <v>91000</v>
          </cell>
        </row>
        <row r="1608">
          <cell r="F1608">
            <v>100000</v>
          </cell>
        </row>
        <row r="1609">
          <cell r="F1609">
            <v>120000</v>
          </cell>
        </row>
        <row r="1610">
          <cell r="F1610">
            <v>110000</v>
          </cell>
        </row>
        <row r="1611">
          <cell r="F1611">
            <v>100000</v>
          </cell>
        </row>
        <row r="1612">
          <cell r="F1612">
            <v>75000</v>
          </cell>
        </row>
        <row r="1613">
          <cell r="F1613">
            <v>100000</v>
          </cell>
        </row>
        <row r="1614">
          <cell r="F1614">
            <v>60000</v>
          </cell>
        </row>
        <row r="1615">
          <cell r="F1615">
            <v>175000</v>
          </cell>
        </row>
        <row r="1616">
          <cell r="F1616">
            <v>30000</v>
          </cell>
        </row>
        <row r="1617">
          <cell r="F1617">
            <v>100000</v>
          </cell>
        </row>
        <row r="1618">
          <cell r="F1618">
            <v>110000</v>
          </cell>
        </row>
        <row r="1619">
          <cell r="F1619">
            <v>90000</v>
          </cell>
        </row>
        <row r="1620">
          <cell r="F1620">
            <v>40000</v>
          </cell>
        </row>
        <row r="1621">
          <cell r="F1621">
            <v>53000</v>
          </cell>
        </row>
        <row r="1622">
          <cell r="F1622">
            <v>106000</v>
          </cell>
        </row>
        <row r="1623">
          <cell r="F1623">
            <v>96000</v>
          </cell>
        </row>
        <row r="1624">
          <cell r="F1624">
            <v>47000</v>
          </cell>
        </row>
        <row r="1625">
          <cell r="F1625">
            <v>160000</v>
          </cell>
        </row>
        <row r="1626">
          <cell r="F1626">
            <v>70000</v>
          </cell>
        </row>
        <row r="1627">
          <cell r="F1627">
            <v>75000</v>
          </cell>
        </row>
        <row r="1628">
          <cell r="F1628">
            <v>85000</v>
          </cell>
        </row>
        <row r="1629">
          <cell r="F1629">
            <v>30000</v>
          </cell>
        </row>
        <row r="1630">
          <cell r="F1630">
            <v>120000</v>
          </cell>
        </row>
        <row r="1631">
          <cell r="F1631">
            <v>180000</v>
          </cell>
        </row>
        <row r="1632">
          <cell r="F1632">
            <v>80000</v>
          </cell>
        </row>
        <row r="1633">
          <cell r="F1633">
            <v>140000</v>
          </cell>
        </row>
        <row r="1634">
          <cell r="F1634">
            <v>48000</v>
          </cell>
        </row>
        <row r="1635">
          <cell r="F1635">
            <v>70000</v>
          </cell>
        </row>
        <row r="1636">
          <cell r="F1636">
            <v>67000</v>
          </cell>
        </row>
        <row r="1637">
          <cell r="F1637">
            <v>100000</v>
          </cell>
        </row>
        <row r="1638">
          <cell r="F1638">
            <v>80000</v>
          </cell>
        </row>
        <row r="1639">
          <cell r="F1639">
            <v>70000</v>
          </cell>
        </row>
        <row r="1640">
          <cell r="F1640">
            <v>35000</v>
          </cell>
        </row>
        <row r="1641">
          <cell r="F1641">
            <v>50000</v>
          </cell>
        </row>
        <row r="1642">
          <cell r="F1642">
            <v>80000</v>
          </cell>
        </row>
        <row r="1643">
          <cell r="F1643">
            <v>90000</v>
          </cell>
        </row>
        <row r="1644">
          <cell r="F1644">
            <v>120000</v>
          </cell>
        </row>
        <row r="1645">
          <cell r="F1645">
            <v>148000</v>
          </cell>
        </row>
        <row r="1646">
          <cell r="F1646">
            <v>144000</v>
          </cell>
        </row>
        <row r="1647">
          <cell r="F1647">
            <v>42000</v>
          </cell>
        </row>
        <row r="1648">
          <cell r="F1648">
            <v>54327</v>
          </cell>
        </row>
        <row r="1649">
          <cell r="F1649">
            <v>90000</v>
          </cell>
        </row>
        <row r="1650">
          <cell r="F1650">
            <v>110000</v>
          </cell>
        </row>
        <row r="1651">
          <cell r="F1651">
            <v>70000</v>
          </cell>
        </row>
        <row r="1652">
          <cell r="F1652">
            <v>49200</v>
          </cell>
        </row>
        <row r="1653">
          <cell r="F1653">
            <v>10000</v>
          </cell>
        </row>
        <row r="1654">
          <cell r="F1654">
            <v>48000</v>
          </cell>
        </row>
        <row r="1655">
          <cell r="F1655">
            <v>141000</v>
          </cell>
        </row>
        <row r="1656">
          <cell r="F1656">
            <v>65000</v>
          </cell>
        </row>
        <row r="1657">
          <cell r="F1657">
            <v>110000</v>
          </cell>
        </row>
        <row r="1658">
          <cell r="F1658">
            <v>100000</v>
          </cell>
        </row>
        <row r="1659">
          <cell r="F1659">
            <v>90000</v>
          </cell>
        </row>
        <row r="1660">
          <cell r="F1660">
            <v>195000</v>
          </cell>
        </row>
        <row r="1661">
          <cell r="F1661">
            <v>100000</v>
          </cell>
        </row>
        <row r="1662">
          <cell r="F1662">
            <v>80000</v>
          </cell>
        </row>
        <row r="1663">
          <cell r="F1663">
            <v>31377</v>
          </cell>
        </row>
        <row r="1664">
          <cell r="F1664">
            <v>25000</v>
          </cell>
        </row>
        <row r="1665">
          <cell r="F1665">
            <v>80000</v>
          </cell>
        </row>
        <row r="1666">
          <cell r="F1666">
            <v>93000</v>
          </cell>
        </row>
        <row r="1667">
          <cell r="F1667">
            <v>50000</v>
          </cell>
        </row>
        <row r="1668">
          <cell r="F1668">
            <v>81500</v>
          </cell>
        </row>
        <row r="1669">
          <cell r="F1669">
            <v>40000</v>
          </cell>
        </row>
        <row r="1670">
          <cell r="F1670">
            <v>40000</v>
          </cell>
        </row>
        <row r="1671">
          <cell r="F1671">
            <v>70000</v>
          </cell>
        </row>
        <row r="1672">
          <cell r="F1672">
            <v>43978</v>
          </cell>
        </row>
        <row r="1673">
          <cell r="F1673">
            <v>67082</v>
          </cell>
        </row>
        <row r="1674">
          <cell r="F1674">
            <v>112879</v>
          </cell>
        </row>
        <row r="1675">
          <cell r="F1675">
            <v>80000</v>
          </cell>
        </row>
        <row r="1676">
          <cell r="F1676">
            <v>20000</v>
          </cell>
        </row>
        <row r="1677">
          <cell r="F1677">
            <v>40000</v>
          </cell>
        </row>
        <row r="1678">
          <cell r="F1678">
            <v>70000</v>
          </cell>
        </row>
        <row r="1679">
          <cell r="F1679">
            <v>116000</v>
          </cell>
        </row>
        <row r="1680">
          <cell r="F1680">
            <v>120000</v>
          </cell>
        </row>
        <row r="1681">
          <cell r="F1681">
            <v>120000</v>
          </cell>
        </row>
        <row r="1682">
          <cell r="F1682">
            <v>80000</v>
          </cell>
        </row>
        <row r="1683">
          <cell r="F1683">
            <v>80000</v>
          </cell>
        </row>
        <row r="1684">
          <cell r="F1684">
            <v>28000</v>
          </cell>
        </row>
        <row r="1685">
          <cell r="F1685">
            <v>120000</v>
          </cell>
        </row>
        <row r="1686">
          <cell r="F1686">
            <v>69000</v>
          </cell>
        </row>
        <row r="1687">
          <cell r="F1687">
            <v>50800</v>
          </cell>
        </row>
        <row r="1688">
          <cell r="F1688">
            <v>60000</v>
          </cell>
        </row>
        <row r="1689">
          <cell r="F1689">
            <v>44772</v>
          </cell>
        </row>
        <row r="1690">
          <cell r="F1690">
            <v>110000</v>
          </cell>
        </row>
        <row r="1691">
          <cell r="F1691">
            <v>81000</v>
          </cell>
        </row>
        <row r="1692">
          <cell r="F1692">
            <v>55000</v>
          </cell>
        </row>
        <row r="1693">
          <cell r="F1693">
            <v>125000</v>
          </cell>
        </row>
        <row r="1694">
          <cell r="F1694">
            <v>60000</v>
          </cell>
        </row>
        <row r="1695">
          <cell r="F1695">
            <v>120000</v>
          </cell>
        </row>
        <row r="1696">
          <cell r="F1696">
            <v>70000</v>
          </cell>
        </row>
        <row r="1697">
          <cell r="F1697">
            <v>168000</v>
          </cell>
        </row>
        <row r="1698">
          <cell r="F1698">
            <v>120000</v>
          </cell>
        </row>
        <row r="1699">
          <cell r="F1699">
            <v>58400</v>
          </cell>
        </row>
        <row r="1700">
          <cell r="F1700">
            <v>23400</v>
          </cell>
        </row>
        <row r="1701">
          <cell r="F1701">
            <v>155000</v>
          </cell>
        </row>
        <row r="1702">
          <cell r="F1702">
            <v>35000</v>
          </cell>
        </row>
        <row r="1703">
          <cell r="F1703">
            <v>110000</v>
          </cell>
        </row>
        <row r="1704">
          <cell r="F1704">
            <v>170000</v>
          </cell>
        </row>
        <row r="1705">
          <cell r="F1705">
            <v>65000</v>
          </cell>
        </row>
        <row r="1706">
          <cell r="F1706">
            <v>30000</v>
          </cell>
        </row>
        <row r="1707">
          <cell r="F1707">
            <v>70000</v>
          </cell>
        </row>
        <row r="1708">
          <cell r="F1708">
            <v>60000</v>
          </cell>
        </row>
        <row r="1709">
          <cell r="F1709">
            <v>80000</v>
          </cell>
        </row>
        <row r="1710">
          <cell r="F1710">
            <v>90000</v>
          </cell>
        </row>
        <row r="1711">
          <cell r="F1711">
            <v>40000</v>
          </cell>
        </row>
        <row r="1712">
          <cell r="F1712">
            <v>36710</v>
          </cell>
        </row>
        <row r="1713">
          <cell r="F1713">
            <v>180000</v>
          </cell>
        </row>
        <row r="1714">
          <cell r="F1714">
            <v>50000</v>
          </cell>
        </row>
        <row r="1715">
          <cell r="F1715">
            <v>93000</v>
          </cell>
        </row>
        <row r="1716">
          <cell r="F1716">
            <v>100000</v>
          </cell>
        </row>
        <row r="1717">
          <cell r="F1717">
            <v>90000</v>
          </cell>
        </row>
        <row r="1718">
          <cell r="F1718">
            <v>50000</v>
          </cell>
        </row>
        <row r="1719">
          <cell r="F1719">
            <v>70000</v>
          </cell>
        </row>
        <row r="1720">
          <cell r="F1720">
            <v>72000</v>
          </cell>
        </row>
        <row r="1721">
          <cell r="F1721">
            <v>90000</v>
          </cell>
        </row>
        <row r="1722">
          <cell r="F1722">
            <v>74000</v>
          </cell>
        </row>
        <row r="1723">
          <cell r="F1723">
            <v>60000</v>
          </cell>
        </row>
        <row r="1724">
          <cell r="F1724">
            <v>25000</v>
          </cell>
        </row>
        <row r="1725">
          <cell r="F1725">
            <v>250000</v>
          </cell>
        </row>
        <row r="1726">
          <cell r="F1726">
            <v>70000</v>
          </cell>
        </row>
        <row r="1727">
          <cell r="F1727">
            <v>70000</v>
          </cell>
        </row>
        <row r="1728">
          <cell r="F1728">
            <v>110000</v>
          </cell>
        </row>
        <row r="1729">
          <cell r="F1729">
            <v>84000</v>
          </cell>
        </row>
        <row r="1730">
          <cell r="F1730">
            <v>50000</v>
          </cell>
        </row>
        <row r="1731">
          <cell r="F1731">
            <v>60000</v>
          </cell>
        </row>
        <row r="1732">
          <cell r="F1732">
            <v>70000</v>
          </cell>
        </row>
        <row r="1733">
          <cell r="F1733">
            <v>188000</v>
          </cell>
        </row>
        <row r="1734">
          <cell r="F1734">
            <v>123278</v>
          </cell>
        </row>
        <row r="1735">
          <cell r="F1735">
            <v>100000</v>
          </cell>
        </row>
        <row r="1736">
          <cell r="F1736">
            <v>70000</v>
          </cell>
        </row>
        <row r="1737">
          <cell r="F1737">
            <v>80000</v>
          </cell>
        </row>
        <row r="1738">
          <cell r="F1738">
            <v>50000</v>
          </cell>
        </row>
        <row r="1739">
          <cell r="F1739">
            <v>90000</v>
          </cell>
        </row>
        <row r="1740">
          <cell r="F1740">
            <v>142000</v>
          </cell>
        </row>
        <row r="1741">
          <cell r="F1741">
            <v>70000</v>
          </cell>
        </row>
        <row r="1742">
          <cell r="F1742">
            <v>70000</v>
          </cell>
        </row>
        <row r="1743">
          <cell r="F1743">
            <v>25000</v>
          </cell>
        </row>
        <row r="1744">
          <cell r="F1744">
            <v>10000</v>
          </cell>
        </row>
        <row r="1745">
          <cell r="F1745">
            <v>50000</v>
          </cell>
        </row>
        <row r="1746">
          <cell r="F1746">
            <v>80000</v>
          </cell>
        </row>
        <row r="1747">
          <cell r="F1747">
            <v>120000</v>
          </cell>
        </row>
        <row r="1748">
          <cell r="F1748">
            <v>47000</v>
          </cell>
        </row>
        <row r="1749">
          <cell r="F1749">
            <v>110000</v>
          </cell>
        </row>
        <row r="1750">
          <cell r="F1750">
            <v>103655</v>
          </cell>
        </row>
        <row r="1751">
          <cell r="F1751">
            <v>25000</v>
          </cell>
        </row>
        <row r="1752">
          <cell r="F1752">
            <v>187000</v>
          </cell>
        </row>
        <row r="1753">
          <cell r="F1753">
            <v>132000</v>
          </cell>
        </row>
        <row r="1754">
          <cell r="F1754">
            <v>18000</v>
          </cell>
        </row>
        <row r="1755">
          <cell r="F1755">
            <v>65000</v>
          </cell>
        </row>
        <row r="1756">
          <cell r="F1756">
            <v>93500</v>
          </cell>
        </row>
        <row r="1757">
          <cell r="F1757">
            <v>80000</v>
          </cell>
        </row>
        <row r="1758">
          <cell r="F1758">
            <v>65000</v>
          </cell>
        </row>
        <row r="1759">
          <cell r="F1759">
            <v>25000</v>
          </cell>
        </row>
        <row r="1760">
          <cell r="F1760">
            <v>80000</v>
          </cell>
        </row>
        <row r="1761">
          <cell r="F1761">
            <v>100000</v>
          </cell>
        </row>
        <row r="1762">
          <cell r="F1762">
            <v>60000</v>
          </cell>
        </row>
        <row r="1763">
          <cell r="F1763">
            <v>110000</v>
          </cell>
        </row>
        <row r="1764">
          <cell r="F1764">
            <v>30000</v>
          </cell>
        </row>
        <row r="1765">
          <cell r="F1765">
            <v>135000</v>
          </cell>
        </row>
        <row r="1766">
          <cell r="F1766">
            <v>60000</v>
          </cell>
        </row>
        <row r="1767">
          <cell r="F1767">
            <v>80000</v>
          </cell>
        </row>
        <row r="1768">
          <cell r="F1768">
            <v>190000</v>
          </cell>
        </row>
        <row r="1769">
          <cell r="F1769">
            <v>30000</v>
          </cell>
        </row>
        <row r="1770">
          <cell r="F1770">
            <v>147000</v>
          </cell>
        </row>
        <row r="1771">
          <cell r="F1771">
            <v>35000</v>
          </cell>
        </row>
        <row r="1772">
          <cell r="F1772">
            <v>35000</v>
          </cell>
        </row>
        <row r="1773">
          <cell r="F1773">
            <v>112000</v>
          </cell>
        </row>
        <row r="1774">
          <cell r="F1774">
            <v>70000</v>
          </cell>
        </row>
        <row r="1775">
          <cell r="F1775">
            <v>25000</v>
          </cell>
        </row>
        <row r="1776">
          <cell r="F1776">
            <v>100000</v>
          </cell>
        </row>
        <row r="1777">
          <cell r="F1777">
            <v>25000</v>
          </cell>
        </row>
        <row r="1778">
          <cell r="F1778">
            <v>110000</v>
          </cell>
        </row>
        <row r="1779">
          <cell r="F1779">
            <v>100000</v>
          </cell>
        </row>
        <row r="1780">
          <cell r="F1780">
            <v>60000</v>
          </cell>
        </row>
        <row r="1781">
          <cell r="F1781">
            <v>56000</v>
          </cell>
        </row>
        <row r="1782">
          <cell r="F1782">
            <v>20000</v>
          </cell>
        </row>
        <row r="1783">
          <cell r="F1783">
            <v>55896</v>
          </cell>
        </row>
        <row r="1784">
          <cell r="F1784">
            <v>97000</v>
          </cell>
        </row>
        <row r="1785">
          <cell r="F1785">
            <v>120000</v>
          </cell>
        </row>
        <row r="1786">
          <cell r="F1786">
            <v>120000</v>
          </cell>
        </row>
        <row r="1787">
          <cell r="F1787">
            <v>120000</v>
          </cell>
        </row>
        <row r="1788">
          <cell r="F1788">
            <v>130000</v>
          </cell>
        </row>
        <row r="1789">
          <cell r="F1789">
            <v>76000</v>
          </cell>
        </row>
        <row r="1790">
          <cell r="F1790">
            <v>90000</v>
          </cell>
        </row>
        <row r="1791">
          <cell r="F1791">
            <v>164000</v>
          </cell>
        </row>
        <row r="1792">
          <cell r="F1792">
            <v>120000</v>
          </cell>
        </row>
        <row r="1793">
          <cell r="F1793">
            <v>66000</v>
          </cell>
        </row>
        <row r="1794">
          <cell r="F1794">
            <v>157000</v>
          </cell>
        </row>
        <row r="1795">
          <cell r="F1795">
            <v>157000</v>
          </cell>
        </row>
        <row r="1796">
          <cell r="F1796">
            <v>30000</v>
          </cell>
        </row>
        <row r="1797">
          <cell r="F1797">
            <v>30000</v>
          </cell>
        </row>
        <row r="1798">
          <cell r="F1798">
            <v>70000</v>
          </cell>
        </row>
        <row r="1799">
          <cell r="F1799">
            <v>60000</v>
          </cell>
        </row>
        <row r="1800">
          <cell r="F1800">
            <v>80000</v>
          </cell>
        </row>
        <row r="1801">
          <cell r="F1801">
            <v>70000</v>
          </cell>
        </row>
        <row r="1802">
          <cell r="F1802">
            <v>150000</v>
          </cell>
        </row>
        <row r="1803">
          <cell r="F1803">
            <v>150000</v>
          </cell>
        </row>
        <row r="1804">
          <cell r="F1804">
            <v>35000</v>
          </cell>
        </row>
        <row r="1805">
          <cell r="F1805">
            <v>146000</v>
          </cell>
        </row>
        <row r="1806">
          <cell r="F1806">
            <v>35000</v>
          </cell>
        </row>
        <row r="1807">
          <cell r="F1807">
            <v>80000</v>
          </cell>
        </row>
        <row r="1808">
          <cell r="F1808">
            <v>70000</v>
          </cell>
        </row>
        <row r="1809">
          <cell r="F1809">
            <v>100000</v>
          </cell>
        </row>
        <row r="1810">
          <cell r="F1810">
            <v>70000</v>
          </cell>
        </row>
        <row r="1811">
          <cell r="F1811">
            <v>120000</v>
          </cell>
        </row>
        <row r="1812">
          <cell r="F1812">
            <v>70000</v>
          </cell>
        </row>
        <row r="1813">
          <cell r="F1813">
            <v>70000</v>
          </cell>
        </row>
        <row r="1814">
          <cell r="F1814">
            <v>112000</v>
          </cell>
        </row>
        <row r="1815">
          <cell r="F1815">
            <v>62000</v>
          </cell>
        </row>
        <row r="1816">
          <cell r="F1816">
            <v>47552</v>
          </cell>
        </row>
        <row r="1817">
          <cell r="F1817">
            <v>40000</v>
          </cell>
        </row>
        <row r="1818">
          <cell r="F1818">
            <v>100000</v>
          </cell>
        </row>
        <row r="1819">
          <cell r="F1819">
            <v>70000</v>
          </cell>
        </row>
        <row r="1820">
          <cell r="F1820">
            <v>90000</v>
          </cell>
        </row>
        <row r="1821">
          <cell r="F1821">
            <v>70000</v>
          </cell>
        </row>
        <row r="1822">
          <cell r="F1822">
            <v>40000</v>
          </cell>
        </row>
        <row r="1823">
          <cell r="F1823">
            <v>74800</v>
          </cell>
        </row>
        <row r="1824">
          <cell r="F1824">
            <v>45000</v>
          </cell>
        </row>
        <row r="1825">
          <cell r="F1825">
            <v>87000</v>
          </cell>
        </row>
        <row r="1826">
          <cell r="F1826">
            <v>90000</v>
          </cell>
        </row>
        <row r="1827">
          <cell r="F1827">
            <v>86000</v>
          </cell>
        </row>
        <row r="1828">
          <cell r="F1828">
            <v>140000</v>
          </cell>
        </row>
        <row r="1829">
          <cell r="F1829">
            <v>75958</v>
          </cell>
        </row>
        <row r="1830">
          <cell r="F1830">
            <v>60000</v>
          </cell>
        </row>
        <row r="1831">
          <cell r="F1831">
            <v>136000</v>
          </cell>
        </row>
        <row r="1832">
          <cell r="F1832">
            <v>120000</v>
          </cell>
        </row>
        <row r="1833">
          <cell r="F1833">
            <v>40000</v>
          </cell>
        </row>
        <row r="1834">
          <cell r="F1834">
            <v>120000</v>
          </cell>
        </row>
        <row r="1835">
          <cell r="F1835">
            <v>120000</v>
          </cell>
        </row>
        <row r="1836">
          <cell r="F1836">
            <v>100000</v>
          </cell>
        </row>
        <row r="1837">
          <cell r="F1837">
            <v>44000</v>
          </cell>
        </row>
        <row r="1838">
          <cell r="F1838">
            <v>100000</v>
          </cell>
        </row>
        <row r="1839">
          <cell r="F1839">
            <v>90000</v>
          </cell>
        </row>
        <row r="1840">
          <cell r="F1840">
            <v>70000</v>
          </cell>
        </row>
        <row r="1841">
          <cell r="F1841">
            <v>80000</v>
          </cell>
        </row>
        <row r="1842">
          <cell r="F1842">
            <v>80000</v>
          </cell>
        </row>
        <row r="1843">
          <cell r="F1843">
            <v>20000</v>
          </cell>
        </row>
        <row r="1844">
          <cell r="F1844">
            <v>49000</v>
          </cell>
        </row>
        <row r="1845">
          <cell r="F1845">
            <v>30000</v>
          </cell>
        </row>
        <row r="1846">
          <cell r="F1846">
            <v>60000</v>
          </cell>
        </row>
        <row r="1847">
          <cell r="F1847">
            <v>40000</v>
          </cell>
        </row>
        <row r="1848">
          <cell r="F1848">
            <v>55130</v>
          </cell>
        </row>
        <row r="1849">
          <cell r="F1849">
            <v>28000</v>
          </cell>
        </row>
        <row r="1850">
          <cell r="F1850">
            <v>44500</v>
          </cell>
        </row>
        <row r="1851">
          <cell r="F1851">
            <v>40000</v>
          </cell>
        </row>
        <row r="1852">
          <cell r="F1852">
            <v>70000</v>
          </cell>
        </row>
        <row r="1853">
          <cell r="F1853">
            <v>100000</v>
          </cell>
        </row>
        <row r="1854">
          <cell r="F1854">
            <v>120000</v>
          </cell>
        </row>
        <row r="1855">
          <cell r="F1855">
            <v>16500</v>
          </cell>
        </row>
        <row r="1856">
          <cell r="F1856">
            <v>100000</v>
          </cell>
        </row>
        <row r="1857">
          <cell r="F1857">
            <v>120000</v>
          </cell>
        </row>
        <row r="1858">
          <cell r="F1858">
            <v>100000</v>
          </cell>
        </row>
        <row r="1859">
          <cell r="F1859">
            <v>100000</v>
          </cell>
        </row>
        <row r="1860">
          <cell r="F1860">
            <v>80000</v>
          </cell>
        </row>
        <row r="1861">
          <cell r="F1861">
            <v>100000</v>
          </cell>
        </row>
        <row r="1862">
          <cell r="F1862">
            <v>93000</v>
          </cell>
        </row>
        <row r="1863">
          <cell r="F1863">
            <v>80000</v>
          </cell>
        </row>
        <row r="1864">
          <cell r="F1864">
            <v>120000</v>
          </cell>
        </row>
        <row r="1865">
          <cell r="F1865">
            <v>72000</v>
          </cell>
        </row>
        <row r="1866">
          <cell r="F1866">
            <v>50000</v>
          </cell>
        </row>
        <row r="1867">
          <cell r="F1867">
            <v>60000</v>
          </cell>
        </row>
        <row r="1868">
          <cell r="F1868">
            <v>50000</v>
          </cell>
        </row>
        <row r="1869">
          <cell r="F1869">
            <v>94000</v>
          </cell>
        </row>
        <row r="1870">
          <cell r="F1870">
            <v>79000</v>
          </cell>
        </row>
        <row r="1871">
          <cell r="F1871">
            <v>120000</v>
          </cell>
        </row>
        <row r="1872">
          <cell r="F1872">
            <v>120000</v>
          </cell>
        </row>
        <row r="1873">
          <cell r="F1873">
            <v>110000</v>
          </cell>
        </row>
        <row r="1874">
          <cell r="F1874">
            <v>35000</v>
          </cell>
        </row>
        <row r="1875">
          <cell r="F1875">
            <v>80000</v>
          </cell>
        </row>
        <row r="1876">
          <cell r="F1876">
            <v>100000</v>
          </cell>
        </row>
        <row r="1877">
          <cell r="F1877">
            <v>108916</v>
          </cell>
        </row>
        <row r="1878">
          <cell r="F1878">
            <v>40000</v>
          </cell>
        </row>
        <row r="1879">
          <cell r="F1879">
            <v>50000</v>
          </cell>
        </row>
        <row r="1880">
          <cell r="F1880">
            <v>90000</v>
          </cell>
        </row>
        <row r="1881">
          <cell r="F1881">
            <v>120000</v>
          </cell>
        </row>
        <row r="1882">
          <cell r="F1882">
            <v>90000</v>
          </cell>
        </row>
        <row r="1883">
          <cell r="F1883">
            <v>110000</v>
          </cell>
        </row>
        <row r="1884">
          <cell r="F1884">
            <v>59000</v>
          </cell>
        </row>
        <row r="1885">
          <cell r="F1885">
            <v>60000</v>
          </cell>
        </row>
        <row r="1886">
          <cell r="F1886">
            <v>70000</v>
          </cell>
        </row>
        <row r="1887">
          <cell r="F1887">
            <v>130000</v>
          </cell>
        </row>
        <row r="1888">
          <cell r="F1888">
            <v>120000</v>
          </cell>
        </row>
        <row r="1889">
          <cell r="F1889">
            <v>80000</v>
          </cell>
        </row>
        <row r="1890">
          <cell r="F1890">
            <v>80000</v>
          </cell>
        </row>
        <row r="1891">
          <cell r="F1891">
            <v>147000</v>
          </cell>
        </row>
        <row r="1892">
          <cell r="F1892">
            <v>90000</v>
          </cell>
        </row>
        <row r="1893">
          <cell r="F1893">
            <v>110000</v>
          </cell>
        </row>
        <row r="1894">
          <cell r="F1894">
            <v>104000</v>
          </cell>
        </row>
        <row r="1895">
          <cell r="F1895">
            <v>19000</v>
          </cell>
        </row>
        <row r="1896">
          <cell r="F1896">
            <v>105000</v>
          </cell>
        </row>
        <row r="1897">
          <cell r="F1897">
            <v>77000</v>
          </cell>
        </row>
        <row r="1898">
          <cell r="F1898">
            <v>70000</v>
          </cell>
        </row>
        <row r="1899">
          <cell r="F1899">
            <v>50000</v>
          </cell>
        </row>
        <row r="1900">
          <cell r="F1900">
            <v>58000</v>
          </cell>
        </row>
        <row r="1901">
          <cell r="F1901">
            <v>70000</v>
          </cell>
        </row>
        <row r="1902">
          <cell r="F1902">
            <v>110000</v>
          </cell>
        </row>
        <row r="1903">
          <cell r="F1903">
            <v>90000</v>
          </cell>
        </row>
        <row r="1904">
          <cell r="F1904">
            <v>100000</v>
          </cell>
        </row>
        <row r="1905">
          <cell r="F1905">
            <v>80000</v>
          </cell>
        </row>
        <row r="1906">
          <cell r="F1906">
            <v>50000</v>
          </cell>
        </row>
        <row r="1907">
          <cell r="F1907">
            <v>70195</v>
          </cell>
        </row>
        <row r="1908">
          <cell r="F1908">
            <v>77395</v>
          </cell>
        </row>
        <row r="1909">
          <cell r="F1909">
            <v>80235</v>
          </cell>
        </row>
        <row r="1910">
          <cell r="F1910">
            <v>82300</v>
          </cell>
        </row>
        <row r="1911">
          <cell r="F1911">
            <v>70000</v>
          </cell>
        </row>
        <row r="1912">
          <cell r="F1912">
            <v>80000</v>
          </cell>
        </row>
        <row r="1913">
          <cell r="F1913">
            <v>110000</v>
          </cell>
        </row>
        <row r="1914">
          <cell r="F1914">
            <v>60000</v>
          </cell>
        </row>
        <row r="1915">
          <cell r="F1915">
            <v>100000</v>
          </cell>
        </row>
        <row r="1916">
          <cell r="F1916">
            <v>187000</v>
          </cell>
        </row>
        <row r="1917">
          <cell r="F1917">
            <v>120000</v>
          </cell>
        </row>
        <row r="1918">
          <cell r="F1918">
            <v>40000</v>
          </cell>
        </row>
        <row r="1919">
          <cell r="F1919">
            <v>60000</v>
          </cell>
        </row>
        <row r="1920">
          <cell r="F1920">
            <v>77215</v>
          </cell>
        </row>
        <row r="1921">
          <cell r="F1921">
            <v>100000</v>
          </cell>
        </row>
        <row r="1922">
          <cell r="F1922">
            <v>35000</v>
          </cell>
        </row>
        <row r="1923">
          <cell r="F1923">
            <v>35000</v>
          </cell>
        </row>
        <row r="1924">
          <cell r="F1924">
            <v>180000</v>
          </cell>
        </row>
        <row r="1925">
          <cell r="F1925">
            <v>120000</v>
          </cell>
        </row>
        <row r="1926">
          <cell r="F1926">
            <v>110000</v>
          </cell>
        </row>
        <row r="1927">
          <cell r="F1927">
            <v>92686</v>
          </cell>
        </row>
        <row r="1928">
          <cell r="F1928">
            <v>100000</v>
          </cell>
        </row>
        <row r="1929">
          <cell r="F1929">
            <v>80000</v>
          </cell>
        </row>
        <row r="1930">
          <cell r="F1930">
            <v>90000</v>
          </cell>
        </row>
        <row r="1931">
          <cell r="F1931">
            <v>10000</v>
          </cell>
        </row>
        <row r="1932">
          <cell r="F1932">
            <v>49500</v>
          </cell>
        </row>
        <row r="1933">
          <cell r="F1933">
            <v>175000</v>
          </cell>
        </row>
        <row r="1934">
          <cell r="F1934">
            <v>175000</v>
          </cell>
        </row>
        <row r="1935">
          <cell r="F1935">
            <v>112048</v>
          </cell>
        </row>
        <row r="1936">
          <cell r="F1936">
            <v>120000</v>
          </cell>
        </row>
        <row r="1937">
          <cell r="F1937">
            <v>40000</v>
          </cell>
        </row>
        <row r="1938">
          <cell r="F1938">
            <v>84000</v>
          </cell>
        </row>
        <row r="1939">
          <cell r="F1939">
            <v>100000</v>
          </cell>
        </row>
        <row r="1940">
          <cell r="F1940">
            <v>198000</v>
          </cell>
        </row>
        <row r="1941">
          <cell r="F1941">
            <v>79000</v>
          </cell>
        </row>
        <row r="1942">
          <cell r="F1942">
            <v>110000</v>
          </cell>
        </row>
        <row r="1943">
          <cell r="F1943">
            <v>80000</v>
          </cell>
        </row>
        <row r="1944">
          <cell r="F1944">
            <v>121000</v>
          </cell>
        </row>
        <row r="1945">
          <cell r="F1945">
            <v>120000</v>
          </cell>
        </row>
        <row r="1946">
          <cell r="F1946">
            <v>120000</v>
          </cell>
        </row>
        <row r="1947">
          <cell r="F1947">
            <v>84000</v>
          </cell>
        </row>
        <row r="1948">
          <cell r="F1948">
            <v>34000</v>
          </cell>
        </row>
        <row r="1949">
          <cell r="F1949">
            <v>119000</v>
          </cell>
        </row>
        <row r="1950">
          <cell r="F1950">
            <v>280000</v>
          </cell>
        </row>
        <row r="1951">
          <cell r="F1951">
            <v>155000</v>
          </cell>
        </row>
        <row r="1952">
          <cell r="F1952">
            <v>120000</v>
          </cell>
        </row>
        <row r="1953">
          <cell r="F1953">
            <v>175000</v>
          </cell>
        </row>
        <row r="1954">
          <cell r="F1954">
            <v>100000</v>
          </cell>
        </row>
        <row r="1955">
          <cell r="F1955">
            <v>80000</v>
          </cell>
        </row>
        <row r="1956">
          <cell r="F1956">
            <v>84000</v>
          </cell>
        </row>
        <row r="1957">
          <cell r="F1957">
            <v>50000</v>
          </cell>
        </row>
        <row r="1958">
          <cell r="F1958">
            <v>35000</v>
          </cell>
        </row>
        <row r="1959">
          <cell r="F1959">
            <v>120000</v>
          </cell>
        </row>
        <row r="1960">
          <cell r="F1960">
            <v>100000</v>
          </cell>
        </row>
        <row r="1961">
          <cell r="F1961">
            <v>80000</v>
          </cell>
        </row>
        <row r="1962">
          <cell r="F1962">
            <v>90000</v>
          </cell>
        </row>
        <row r="1963">
          <cell r="F1963">
            <v>10000</v>
          </cell>
        </row>
        <row r="1964">
          <cell r="F1964">
            <v>49500</v>
          </cell>
        </row>
        <row r="1965">
          <cell r="F1965">
            <v>35000</v>
          </cell>
        </row>
        <row r="1966">
          <cell r="F1966">
            <v>120000</v>
          </cell>
        </row>
        <row r="1967">
          <cell r="F1967">
            <v>50000</v>
          </cell>
        </row>
        <row r="1968">
          <cell r="F1968">
            <v>110000</v>
          </cell>
        </row>
        <row r="1969">
          <cell r="F1969">
            <v>30000</v>
          </cell>
        </row>
        <row r="1970">
          <cell r="F1970">
            <v>48000</v>
          </cell>
        </row>
        <row r="1971">
          <cell r="F1971">
            <v>120000</v>
          </cell>
        </row>
        <row r="1972">
          <cell r="F1972">
            <v>200000</v>
          </cell>
        </row>
        <row r="1973">
          <cell r="F1973">
            <v>36000</v>
          </cell>
        </row>
        <row r="1974">
          <cell r="F1974">
            <v>57000</v>
          </cell>
        </row>
        <row r="1975">
          <cell r="F1975">
            <v>80000</v>
          </cell>
        </row>
        <row r="1976">
          <cell r="F1976">
            <v>118000</v>
          </cell>
        </row>
        <row r="1977">
          <cell r="F1977">
            <v>250000</v>
          </cell>
        </row>
        <row r="1978">
          <cell r="F1978">
            <v>35000</v>
          </cell>
        </row>
        <row r="1979">
          <cell r="F1979">
            <v>89000</v>
          </cell>
        </row>
        <row r="1980">
          <cell r="F1980">
            <v>10000</v>
          </cell>
        </row>
        <row r="1981">
          <cell r="F1981">
            <v>70000</v>
          </cell>
        </row>
        <row r="1982">
          <cell r="F1982">
            <v>80000</v>
          </cell>
        </row>
        <row r="1983">
          <cell r="F1983">
            <v>100000</v>
          </cell>
        </row>
        <row r="1984">
          <cell r="F1984">
            <v>198000</v>
          </cell>
        </row>
        <row r="1985">
          <cell r="F1985">
            <v>40000</v>
          </cell>
        </row>
        <row r="1986">
          <cell r="F1986">
            <v>70000</v>
          </cell>
        </row>
        <row r="1987">
          <cell r="F1987">
            <v>30000</v>
          </cell>
        </row>
        <row r="1988">
          <cell r="F1988">
            <v>90000</v>
          </cell>
        </row>
        <row r="1989">
          <cell r="F1989">
            <v>60000</v>
          </cell>
        </row>
        <row r="1990">
          <cell r="F1990">
            <v>125876</v>
          </cell>
        </row>
        <row r="1991">
          <cell r="F1991">
            <v>22000</v>
          </cell>
        </row>
        <row r="1992">
          <cell r="F1992">
            <v>47000</v>
          </cell>
        </row>
        <row r="1993">
          <cell r="F1993">
            <v>110000</v>
          </cell>
        </row>
        <row r="1994">
          <cell r="F1994">
            <v>35000</v>
          </cell>
        </row>
        <row r="1995">
          <cell r="F1995">
            <v>50000</v>
          </cell>
        </row>
        <row r="1996">
          <cell r="F1996">
            <v>35000</v>
          </cell>
        </row>
        <row r="1997">
          <cell r="F1997">
            <v>58000</v>
          </cell>
        </row>
        <row r="1998">
          <cell r="F1998">
            <v>56000</v>
          </cell>
        </row>
        <row r="1999">
          <cell r="F1999">
            <v>61000</v>
          </cell>
        </row>
        <row r="2000">
          <cell r="F2000">
            <v>61000</v>
          </cell>
        </row>
        <row r="2001">
          <cell r="F2001">
            <v>61000</v>
          </cell>
        </row>
        <row r="2002">
          <cell r="F2002">
            <v>64481</v>
          </cell>
        </row>
        <row r="2003">
          <cell r="F2003">
            <v>65000</v>
          </cell>
        </row>
        <row r="2004">
          <cell r="F2004">
            <v>80000</v>
          </cell>
        </row>
        <row r="2005">
          <cell r="F2005">
            <v>61000</v>
          </cell>
        </row>
        <row r="2006">
          <cell r="F2006">
            <v>200000</v>
          </cell>
        </row>
        <row r="2007">
          <cell r="F2007">
            <v>80000</v>
          </cell>
        </row>
        <row r="2008">
          <cell r="F2008">
            <v>47000</v>
          </cell>
        </row>
        <row r="2009">
          <cell r="F2009">
            <v>20000</v>
          </cell>
        </row>
        <row r="2010">
          <cell r="F2010">
            <v>100000</v>
          </cell>
        </row>
        <row r="2011">
          <cell r="F2011">
            <v>120000</v>
          </cell>
        </row>
        <row r="2012">
          <cell r="F2012">
            <v>90000</v>
          </cell>
        </row>
        <row r="2013">
          <cell r="F2013">
            <v>20000</v>
          </cell>
        </row>
        <row r="2014">
          <cell r="F2014">
            <v>111000</v>
          </cell>
        </row>
        <row r="2015">
          <cell r="F2015">
            <v>48000</v>
          </cell>
        </row>
        <row r="2016">
          <cell r="F2016">
            <v>140000</v>
          </cell>
        </row>
        <row r="2017">
          <cell r="F2017">
            <v>82000</v>
          </cell>
        </row>
        <row r="2018">
          <cell r="F2018">
            <v>70000</v>
          </cell>
        </row>
        <row r="2019">
          <cell r="F2019">
            <v>45500</v>
          </cell>
        </row>
        <row r="2020">
          <cell r="F2020">
            <v>100000</v>
          </cell>
        </row>
        <row r="2021">
          <cell r="F2021">
            <v>100000</v>
          </cell>
        </row>
        <row r="2022">
          <cell r="F2022">
            <v>100000</v>
          </cell>
        </row>
        <row r="2023">
          <cell r="F2023">
            <v>90000</v>
          </cell>
        </row>
        <row r="2024">
          <cell r="F2024">
            <v>120000</v>
          </cell>
        </row>
        <row r="2025">
          <cell r="F2025">
            <v>90000</v>
          </cell>
        </row>
        <row r="2026">
          <cell r="F2026">
            <v>50000</v>
          </cell>
        </row>
        <row r="2027">
          <cell r="F2027">
            <v>90000</v>
          </cell>
        </row>
        <row r="2028">
          <cell r="F2028">
            <v>46357</v>
          </cell>
        </row>
        <row r="2029">
          <cell r="F2029">
            <v>80000</v>
          </cell>
        </row>
        <row r="2030">
          <cell r="F2030">
            <v>90000</v>
          </cell>
        </row>
        <row r="2031">
          <cell r="F2031">
            <v>60000</v>
          </cell>
        </row>
        <row r="2032">
          <cell r="F2032">
            <v>170000</v>
          </cell>
        </row>
        <row r="2033">
          <cell r="F2033">
            <v>90000</v>
          </cell>
        </row>
        <row r="2034">
          <cell r="F2034">
            <v>120000</v>
          </cell>
        </row>
        <row r="2035">
          <cell r="F2035">
            <v>90000</v>
          </cell>
        </row>
        <row r="2036">
          <cell r="F2036">
            <v>108000</v>
          </cell>
        </row>
        <row r="2037">
          <cell r="F2037">
            <v>35000</v>
          </cell>
        </row>
        <row r="2038">
          <cell r="F2038">
            <v>67000</v>
          </cell>
        </row>
        <row r="2039">
          <cell r="F2039">
            <v>70000</v>
          </cell>
        </row>
        <row r="2040">
          <cell r="F2040">
            <v>200000</v>
          </cell>
        </row>
        <row r="2041">
          <cell r="F2041">
            <v>60000</v>
          </cell>
        </row>
        <row r="2042">
          <cell r="F2042">
            <v>60000</v>
          </cell>
        </row>
        <row r="2043">
          <cell r="F2043">
            <v>130000</v>
          </cell>
        </row>
        <row r="2044">
          <cell r="F2044">
            <v>82000</v>
          </cell>
        </row>
        <row r="2045">
          <cell r="F2045">
            <v>90000</v>
          </cell>
        </row>
        <row r="2046">
          <cell r="F2046">
            <v>100000</v>
          </cell>
        </row>
        <row r="2047">
          <cell r="F2047">
            <v>100000</v>
          </cell>
        </row>
        <row r="2048">
          <cell r="F2048">
            <v>25000</v>
          </cell>
        </row>
        <row r="2049">
          <cell r="F2049">
            <v>40000</v>
          </cell>
        </row>
        <row r="2050">
          <cell r="F2050">
            <v>151000</v>
          </cell>
        </row>
        <row r="2051">
          <cell r="F2051">
            <v>100000</v>
          </cell>
        </row>
        <row r="2052">
          <cell r="F2052">
            <v>85000</v>
          </cell>
        </row>
        <row r="2053">
          <cell r="F2053">
            <v>128000</v>
          </cell>
        </row>
        <row r="2054">
          <cell r="F2054">
            <v>70000</v>
          </cell>
        </row>
        <row r="2055">
          <cell r="F2055">
            <v>120000</v>
          </cell>
        </row>
        <row r="2056">
          <cell r="F2056">
            <v>128000</v>
          </cell>
        </row>
        <row r="2057">
          <cell r="F2057">
            <v>50000</v>
          </cell>
        </row>
        <row r="2058">
          <cell r="F2058">
            <v>80000</v>
          </cell>
        </row>
        <row r="2059">
          <cell r="F2059">
            <v>175000</v>
          </cell>
        </row>
        <row r="2060">
          <cell r="F2060">
            <v>65000</v>
          </cell>
        </row>
        <row r="2061">
          <cell r="F2061">
            <v>70000</v>
          </cell>
        </row>
        <row r="2062">
          <cell r="F2062">
            <v>80000</v>
          </cell>
        </row>
        <row r="2063">
          <cell r="F2063">
            <v>60000</v>
          </cell>
        </row>
        <row r="2064">
          <cell r="F2064">
            <v>100000</v>
          </cell>
        </row>
        <row r="2065">
          <cell r="F2065">
            <v>80000</v>
          </cell>
        </row>
        <row r="2066">
          <cell r="F2066">
            <v>90000</v>
          </cell>
        </row>
        <row r="2067">
          <cell r="F2067">
            <v>70000</v>
          </cell>
        </row>
        <row r="2068">
          <cell r="F2068">
            <v>25000</v>
          </cell>
        </row>
        <row r="2069">
          <cell r="F2069">
            <v>76000</v>
          </cell>
        </row>
        <row r="2070">
          <cell r="F2070">
            <v>91000</v>
          </cell>
        </row>
        <row r="2071">
          <cell r="F2071">
            <v>90000</v>
          </cell>
        </row>
        <row r="2072">
          <cell r="F2072">
            <v>68000</v>
          </cell>
        </row>
        <row r="2073">
          <cell r="F2073">
            <v>110000</v>
          </cell>
        </row>
        <row r="2074">
          <cell r="F2074">
            <v>80000</v>
          </cell>
        </row>
        <row r="2075">
          <cell r="F2075">
            <v>150000</v>
          </cell>
        </row>
        <row r="2076">
          <cell r="F2076">
            <v>90000</v>
          </cell>
        </row>
        <row r="2077">
          <cell r="F2077">
            <v>100000</v>
          </cell>
        </row>
        <row r="2078">
          <cell r="F2078">
            <v>100000</v>
          </cell>
        </row>
        <row r="2079">
          <cell r="F2079">
            <v>110000</v>
          </cell>
        </row>
        <row r="2080">
          <cell r="F2080">
            <v>206000</v>
          </cell>
        </row>
        <row r="2081">
          <cell r="F2081">
            <v>170000</v>
          </cell>
        </row>
        <row r="2082">
          <cell r="F2082">
            <v>120000</v>
          </cell>
        </row>
        <row r="2083">
          <cell r="F2083">
            <v>100000</v>
          </cell>
        </row>
        <row r="2084">
          <cell r="F2084">
            <v>161000</v>
          </cell>
        </row>
        <row r="2085">
          <cell r="F2085">
            <v>70000</v>
          </cell>
        </row>
        <row r="2086">
          <cell r="F2086">
            <v>110000</v>
          </cell>
        </row>
        <row r="2087">
          <cell r="F2087">
            <v>120000</v>
          </cell>
        </row>
        <row r="2088">
          <cell r="F2088">
            <v>100000</v>
          </cell>
        </row>
        <row r="2089">
          <cell r="F2089">
            <v>90000</v>
          </cell>
        </row>
        <row r="2090">
          <cell r="F2090">
            <v>90000</v>
          </cell>
        </row>
        <row r="2091">
          <cell r="F2091">
            <v>100000</v>
          </cell>
        </row>
        <row r="2092">
          <cell r="F2092">
            <v>50000</v>
          </cell>
        </row>
        <row r="2093">
          <cell r="F2093">
            <v>160500</v>
          </cell>
        </row>
        <row r="2094">
          <cell r="F2094">
            <v>70000</v>
          </cell>
        </row>
        <row r="2095">
          <cell r="F2095">
            <v>120000</v>
          </cell>
        </row>
        <row r="2096">
          <cell r="F2096">
            <v>70000</v>
          </cell>
        </row>
        <row r="2097">
          <cell r="F2097">
            <v>70000</v>
          </cell>
        </row>
        <row r="2098">
          <cell r="F2098">
            <v>147000</v>
          </cell>
        </row>
        <row r="2099">
          <cell r="F2099">
            <v>70000</v>
          </cell>
        </row>
        <row r="2100">
          <cell r="F2100">
            <v>80000</v>
          </cell>
        </row>
        <row r="2101">
          <cell r="F2101">
            <v>40000</v>
          </cell>
        </row>
        <row r="2102">
          <cell r="F2102">
            <v>120000</v>
          </cell>
        </row>
        <row r="2103">
          <cell r="F2103">
            <v>60000</v>
          </cell>
        </row>
        <row r="2104">
          <cell r="F2104">
            <v>150000</v>
          </cell>
        </row>
        <row r="2105">
          <cell r="F2105">
            <v>60000</v>
          </cell>
        </row>
        <row r="2106">
          <cell r="F2106">
            <v>80000</v>
          </cell>
        </row>
        <row r="2107">
          <cell r="F2107">
            <v>60000</v>
          </cell>
        </row>
        <row r="2108">
          <cell r="F2108">
            <v>70000</v>
          </cell>
        </row>
        <row r="2109">
          <cell r="F2109">
            <v>60000</v>
          </cell>
        </row>
        <row r="2110">
          <cell r="F2110">
            <v>55000</v>
          </cell>
        </row>
        <row r="2111">
          <cell r="F2111">
            <v>110000</v>
          </cell>
        </row>
        <row r="2112">
          <cell r="F2112">
            <v>90000</v>
          </cell>
        </row>
        <row r="2113">
          <cell r="F2113">
            <v>103994</v>
          </cell>
        </row>
        <row r="2114">
          <cell r="F2114">
            <v>115000</v>
          </cell>
        </row>
        <row r="2115">
          <cell r="F2115">
            <v>110000</v>
          </cell>
        </row>
        <row r="2116">
          <cell r="F2116">
            <v>120000</v>
          </cell>
        </row>
        <row r="2117">
          <cell r="F2117">
            <v>96000</v>
          </cell>
        </row>
        <row r="2118">
          <cell r="F2118">
            <v>96000</v>
          </cell>
        </row>
        <row r="2119">
          <cell r="F2119">
            <v>160000</v>
          </cell>
        </row>
        <row r="2120">
          <cell r="F2120">
            <v>100000</v>
          </cell>
        </row>
        <row r="2121">
          <cell r="F2121">
            <v>110000</v>
          </cell>
        </row>
        <row r="2122">
          <cell r="F2122">
            <v>70000</v>
          </cell>
        </row>
        <row r="2123">
          <cell r="F2123">
            <v>188000</v>
          </cell>
        </row>
        <row r="2124">
          <cell r="F2124">
            <v>70000</v>
          </cell>
        </row>
        <row r="2125">
          <cell r="F2125">
            <v>60000</v>
          </cell>
        </row>
        <row r="2126">
          <cell r="F2126">
            <v>80000</v>
          </cell>
        </row>
        <row r="2127">
          <cell r="F2127">
            <v>70000</v>
          </cell>
        </row>
        <row r="2128">
          <cell r="F2128">
            <v>120000</v>
          </cell>
        </row>
        <row r="2129">
          <cell r="F2129">
            <v>60000</v>
          </cell>
        </row>
        <row r="2130">
          <cell r="F2130">
            <v>120000</v>
          </cell>
        </row>
        <row r="2131">
          <cell r="F2131">
            <v>80000</v>
          </cell>
        </row>
        <row r="2132">
          <cell r="F2132">
            <v>80000</v>
          </cell>
        </row>
        <row r="2133">
          <cell r="F2133">
            <v>100000</v>
          </cell>
        </row>
        <row r="2134">
          <cell r="F2134">
            <v>100000</v>
          </cell>
        </row>
        <row r="2135">
          <cell r="F2135">
            <v>100000</v>
          </cell>
        </row>
        <row r="2136">
          <cell r="F2136">
            <v>220000</v>
          </cell>
        </row>
        <row r="2137">
          <cell r="F2137">
            <v>40000</v>
          </cell>
        </row>
        <row r="2138">
          <cell r="F2138">
            <v>120000</v>
          </cell>
        </row>
        <row r="2139">
          <cell r="F2139">
            <v>110000</v>
          </cell>
        </row>
        <row r="2140">
          <cell r="F2140">
            <v>185000</v>
          </cell>
        </row>
        <row r="2141">
          <cell r="F2141">
            <v>125000</v>
          </cell>
        </row>
        <row r="2142">
          <cell r="F2142">
            <v>131000</v>
          </cell>
        </row>
        <row r="2143">
          <cell r="F2143">
            <v>120000</v>
          </cell>
        </row>
        <row r="2144">
          <cell r="F2144">
            <v>80000</v>
          </cell>
        </row>
        <row r="2145">
          <cell r="F2145">
            <v>180000</v>
          </cell>
        </row>
        <row r="2146">
          <cell r="F2146">
            <v>80000</v>
          </cell>
        </row>
        <row r="2147">
          <cell r="F2147">
            <v>94000</v>
          </cell>
        </row>
        <row r="2148">
          <cell r="F2148">
            <v>81000</v>
          </cell>
        </row>
        <row r="2149">
          <cell r="F2149">
            <v>150000</v>
          </cell>
        </row>
        <row r="2150">
          <cell r="F2150">
            <v>110000</v>
          </cell>
        </row>
        <row r="2151">
          <cell r="F2151">
            <v>150000</v>
          </cell>
        </row>
        <row r="2152">
          <cell r="F2152">
            <v>60000</v>
          </cell>
        </row>
        <row r="2153">
          <cell r="F2153">
            <v>80000</v>
          </cell>
        </row>
        <row r="2154">
          <cell r="F2154">
            <v>70000</v>
          </cell>
        </row>
        <row r="2155">
          <cell r="F2155">
            <v>116700</v>
          </cell>
        </row>
        <row r="2156">
          <cell r="F2156">
            <v>40000</v>
          </cell>
        </row>
        <row r="2157">
          <cell r="F2157">
            <v>40000</v>
          </cell>
        </row>
        <row r="2158">
          <cell r="F2158">
            <v>50000</v>
          </cell>
        </row>
        <row r="2159">
          <cell r="F2159">
            <v>65000</v>
          </cell>
        </row>
        <row r="2160">
          <cell r="F2160">
            <v>70000</v>
          </cell>
        </row>
        <row r="2161">
          <cell r="F2161">
            <v>70000</v>
          </cell>
        </row>
        <row r="2162">
          <cell r="F2162">
            <v>60000</v>
          </cell>
        </row>
        <row r="2163">
          <cell r="F2163">
            <v>70000</v>
          </cell>
        </row>
        <row r="2164">
          <cell r="F2164">
            <v>25000</v>
          </cell>
        </row>
        <row r="2165">
          <cell r="F2165">
            <v>70000</v>
          </cell>
        </row>
        <row r="2166">
          <cell r="F2166">
            <v>120000</v>
          </cell>
        </row>
        <row r="2167">
          <cell r="F2167">
            <v>74000</v>
          </cell>
        </row>
        <row r="2168">
          <cell r="F2168">
            <v>90000</v>
          </cell>
        </row>
        <row r="2169">
          <cell r="F2169">
            <v>90000</v>
          </cell>
        </row>
        <row r="2170">
          <cell r="F2170">
            <v>141000</v>
          </cell>
        </row>
        <row r="2171">
          <cell r="F2171">
            <v>1</v>
          </cell>
        </row>
        <row r="2172">
          <cell r="F2172">
            <v>100000</v>
          </cell>
        </row>
        <row r="2173">
          <cell r="F2173">
            <v>120000</v>
          </cell>
        </row>
        <row r="2174">
          <cell r="F2174">
            <v>110000</v>
          </cell>
        </row>
        <row r="2175">
          <cell r="F2175">
            <v>100000</v>
          </cell>
        </row>
        <row r="2176">
          <cell r="F2176">
            <v>119000</v>
          </cell>
        </row>
        <row r="2177">
          <cell r="F2177">
            <v>145500</v>
          </cell>
        </row>
        <row r="2178">
          <cell r="F2178">
            <v>127000</v>
          </cell>
        </row>
        <row r="2179">
          <cell r="F2179">
            <v>120000</v>
          </cell>
        </row>
        <row r="2180">
          <cell r="F2180">
            <v>45000</v>
          </cell>
        </row>
        <row r="2181">
          <cell r="F2181">
            <v>175000</v>
          </cell>
        </row>
        <row r="2182">
          <cell r="F2182">
            <v>90000</v>
          </cell>
        </row>
        <row r="2183">
          <cell r="F2183">
            <v>169000</v>
          </cell>
        </row>
        <row r="2184">
          <cell r="F2184">
            <v>40000</v>
          </cell>
        </row>
        <row r="2185">
          <cell r="F2185">
            <v>100000</v>
          </cell>
        </row>
        <row r="2186">
          <cell r="F2186">
            <v>50000</v>
          </cell>
        </row>
        <row r="2187">
          <cell r="F2187">
            <v>40000</v>
          </cell>
        </row>
        <row r="2188">
          <cell r="F2188">
            <v>72000</v>
          </cell>
        </row>
        <row r="2189">
          <cell r="F2189">
            <v>35000</v>
          </cell>
        </row>
        <row r="2190">
          <cell r="F2190">
            <v>45000</v>
          </cell>
        </row>
        <row r="2191">
          <cell r="F2191">
            <v>28000</v>
          </cell>
        </row>
        <row r="2192">
          <cell r="F2192">
            <v>120000</v>
          </cell>
        </row>
        <row r="2193">
          <cell r="F2193">
            <v>70000</v>
          </cell>
        </row>
        <row r="2194">
          <cell r="F2194">
            <v>2388</v>
          </cell>
        </row>
        <row r="2195">
          <cell r="F2195">
            <v>16200</v>
          </cell>
        </row>
        <row r="2196">
          <cell r="F2196">
            <v>15000</v>
          </cell>
        </row>
        <row r="2197">
          <cell r="F2197">
            <v>5000</v>
          </cell>
        </row>
        <row r="2198">
          <cell r="F2198">
            <v>42000</v>
          </cell>
        </row>
        <row r="2199">
          <cell r="F2199">
            <v>5000</v>
          </cell>
        </row>
        <row r="2200">
          <cell r="F2200">
            <v>28900</v>
          </cell>
        </row>
        <row r="2201">
          <cell r="F2201">
            <v>86300</v>
          </cell>
        </row>
        <row r="2202">
          <cell r="F2202">
            <v>23300</v>
          </cell>
        </row>
        <row r="2203">
          <cell r="F2203">
            <v>32600</v>
          </cell>
        </row>
        <row r="2204">
          <cell r="F2204">
            <v>10300</v>
          </cell>
        </row>
        <row r="2205">
          <cell r="F2205">
            <v>49800</v>
          </cell>
        </row>
        <row r="2206">
          <cell r="F2206">
            <v>54700</v>
          </cell>
        </row>
        <row r="2207">
          <cell r="F2207">
            <v>64000</v>
          </cell>
        </row>
        <row r="2208">
          <cell r="F2208">
            <v>63000</v>
          </cell>
        </row>
        <row r="2209">
          <cell r="F2209">
            <v>25000</v>
          </cell>
        </row>
        <row r="2210">
          <cell r="F2210">
            <v>50000</v>
          </cell>
        </row>
        <row r="2211">
          <cell r="F2211">
            <v>59000</v>
          </cell>
        </row>
        <row r="2212">
          <cell r="F2212">
            <v>120000</v>
          </cell>
        </row>
        <row r="2213">
          <cell r="F2213">
            <v>60000</v>
          </cell>
        </row>
        <row r="2214">
          <cell r="F2214">
            <v>30000</v>
          </cell>
        </row>
        <row r="2215">
          <cell r="F2215">
            <v>40000</v>
          </cell>
        </row>
        <row r="2216">
          <cell r="F2216">
            <v>135000</v>
          </cell>
        </row>
        <row r="2217">
          <cell r="F2217">
            <v>30000</v>
          </cell>
        </row>
        <row r="2218">
          <cell r="F2218">
            <v>80000</v>
          </cell>
        </row>
        <row r="2219">
          <cell r="F2219">
            <v>70000</v>
          </cell>
        </row>
        <row r="2220">
          <cell r="F2220">
            <v>9850</v>
          </cell>
        </row>
        <row r="2221">
          <cell r="F2221">
            <v>70000</v>
          </cell>
        </row>
        <row r="2222">
          <cell r="F2222">
            <v>170000</v>
          </cell>
        </row>
        <row r="2223">
          <cell r="F2223">
            <v>90000</v>
          </cell>
        </row>
        <row r="2224">
          <cell r="F2224">
            <v>10000</v>
          </cell>
        </row>
        <row r="2225">
          <cell r="F2225">
            <v>49000</v>
          </cell>
        </row>
        <row r="2226">
          <cell r="F2226">
            <v>32000</v>
          </cell>
        </row>
        <row r="2227">
          <cell r="F2227">
            <v>38000</v>
          </cell>
        </row>
        <row r="2228">
          <cell r="F2228">
            <v>28000</v>
          </cell>
        </row>
        <row r="2229">
          <cell r="F2229">
            <v>32000</v>
          </cell>
        </row>
        <row r="2230">
          <cell r="F2230">
            <v>44000</v>
          </cell>
        </row>
        <row r="2231">
          <cell r="F2231">
            <v>42000</v>
          </cell>
        </row>
        <row r="2232">
          <cell r="F2232">
            <v>55500</v>
          </cell>
        </row>
        <row r="2233">
          <cell r="F2233">
            <v>61500</v>
          </cell>
        </row>
        <row r="2234">
          <cell r="F2234">
            <v>150000</v>
          </cell>
        </row>
        <row r="2235">
          <cell r="F2235">
            <v>72000</v>
          </cell>
        </row>
        <row r="2236">
          <cell r="F2236">
            <v>110000</v>
          </cell>
        </row>
        <row r="2237">
          <cell r="F2237">
            <v>10000</v>
          </cell>
        </row>
        <row r="2238">
          <cell r="F2238">
            <v>35000</v>
          </cell>
        </row>
        <row r="2239">
          <cell r="F2239">
            <v>37800</v>
          </cell>
        </row>
        <row r="2240">
          <cell r="F2240">
            <v>114000</v>
          </cell>
        </row>
        <row r="2241">
          <cell r="F2241">
            <v>48000</v>
          </cell>
        </row>
        <row r="2242">
          <cell r="F2242">
            <v>100000</v>
          </cell>
        </row>
        <row r="2243">
          <cell r="F2243">
            <v>69000</v>
          </cell>
        </row>
        <row r="2244">
          <cell r="F2244">
            <v>13000</v>
          </cell>
        </row>
        <row r="2245">
          <cell r="F2245">
            <v>60000</v>
          </cell>
        </row>
        <row r="2246">
          <cell r="F2246">
            <v>40000</v>
          </cell>
        </row>
        <row r="2247">
          <cell r="F2247">
            <v>35000</v>
          </cell>
        </row>
        <row r="2248">
          <cell r="F2248">
            <v>50000</v>
          </cell>
        </row>
        <row r="2249">
          <cell r="F2249">
            <v>76139</v>
          </cell>
        </row>
        <row r="2250">
          <cell r="F2250">
            <v>25000</v>
          </cell>
        </row>
        <row r="2251">
          <cell r="F2251">
            <v>1303</v>
          </cell>
        </row>
        <row r="2252">
          <cell r="F2252">
            <v>31800</v>
          </cell>
        </row>
        <row r="2253">
          <cell r="F2253">
            <v>20000</v>
          </cell>
        </row>
        <row r="2254">
          <cell r="F2254">
            <v>45000</v>
          </cell>
        </row>
        <row r="2255">
          <cell r="F2255">
            <v>17000</v>
          </cell>
        </row>
        <row r="2256">
          <cell r="F2256">
            <v>37000</v>
          </cell>
        </row>
        <row r="2257">
          <cell r="F2257">
            <v>29500</v>
          </cell>
        </row>
        <row r="2258">
          <cell r="F2258">
            <v>7500</v>
          </cell>
        </row>
        <row r="2259">
          <cell r="F2259">
            <v>50000</v>
          </cell>
        </row>
        <row r="2260">
          <cell r="F2260">
            <v>35000</v>
          </cell>
        </row>
        <row r="2261">
          <cell r="F2261">
            <v>19000</v>
          </cell>
        </row>
        <row r="2262">
          <cell r="F2262">
            <v>41000</v>
          </cell>
        </row>
        <row r="2263">
          <cell r="F2263">
            <v>39000</v>
          </cell>
        </row>
        <row r="2264">
          <cell r="F2264">
            <v>22000</v>
          </cell>
        </row>
        <row r="2265">
          <cell r="F2265">
            <v>40000</v>
          </cell>
        </row>
        <row r="2266">
          <cell r="F2266">
            <v>47000</v>
          </cell>
        </row>
        <row r="2267">
          <cell r="F2267">
            <v>49900</v>
          </cell>
        </row>
        <row r="2268">
          <cell r="F2268">
            <v>9000</v>
          </cell>
        </row>
        <row r="2269">
          <cell r="F2269">
            <v>11000</v>
          </cell>
        </row>
        <row r="2270">
          <cell r="F2270">
            <v>49000</v>
          </cell>
        </row>
        <row r="2271">
          <cell r="F2271">
            <v>95000</v>
          </cell>
        </row>
        <row r="2272">
          <cell r="F2272">
            <v>11000</v>
          </cell>
        </row>
        <row r="2273">
          <cell r="F2273">
            <v>18000</v>
          </cell>
        </row>
        <row r="2274">
          <cell r="F2274">
            <v>16000</v>
          </cell>
        </row>
        <row r="2275">
          <cell r="F2275">
            <v>18000</v>
          </cell>
        </row>
        <row r="2276">
          <cell r="F2276">
            <v>9654</v>
          </cell>
        </row>
        <row r="2277">
          <cell r="F2277">
            <v>11000</v>
          </cell>
        </row>
        <row r="2278">
          <cell r="F2278">
            <v>24300</v>
          </cell>
        </row>
        <row r="2279">
          <cell r="F2279">
            <v>8000</v>
          </cell>
        </row>
        <row r="2280">
          <cell r="F2280">
            <v>30000</v>
          </cell>
        </row>
        <row r="2281">
          <cell r="F2281">
            <v>41000</v>
          </cell>
        </row>
        <row r="2282">
          <cell r="F2282">
            <v>12000</v>
          </cell>
        </row>
        <row r="2283">
          <cell r="F2283">
            <v>71000</v>
          </cell>
        </row>
        <row r="2284">
          <cell r="F2284">
            <v>9500</v>
          </cell>
        </row>
        <row r="2285">
          <cell r="F2285">
            <v>120000</v>
          </cell>
        </row>
        <row r="2286">
          <cell r="F2286">
            <v>36600</v>
          </cell>
        </row>
        <row r="2287">
          <cell r="F2287">
            <v>120000</v>
          </cell>
        </row>
        <row r="2288">
          <cell r="F2288">
            <v>70000</v>
          </cell>
        </row>
        <row r="2289">
          <cell r="F2289">
            <v>13000</v>
          </cell>
        </row>
        <row r="2290">
          <cell r="F2290">
            <v>35000</v>
          </cell>
        </row>
        <row r="2291">
          <cell r="F2291">
            <v>60000</v>
          </cell>
        </row>
        <row r="2292">
          <cell r="F2292">
            <v>60000</v>
          </cell>
        </row>
        <row r="2293">
          <cell r="F2293">
            <v>90000</v>
          </cell>
        </row>
        <row r="2294">
          <cell r="F2294">
            <v>90000</v>
          </cell>
        </row>
        <row r="2295">
          <cell r="F2295">
            <v>86000</v>
          </cell>
        </row>
        <row r="2296">
          <cell r="F2296">
            <v>5000</v>
          </cell>
        </row>
        <row r="2297">
          <cell r="F2297">
            <v>37000</v>
          </cell>
        </row>
        <row r="2298">
          <cell r="F2298">
            <v>14000</v>
          </cell>
        </row>
        <row r="2299">
          <cell r="F2299">
            <v>50000</v>
          </cell>
        </row>
        <row r="2300">
          <cell r="F2300">
            <v>50000</v>
          </cell>
        </row>
        <row r="2301">
          <cell r="F2301">
            <v>50000</v>
          </cell>
        </row>
        <row r="2302">
          <cell r="F2302">
            <v>70000</v>
          </cell>
        </row>
        <row r="2303">
          <cell r="F2303">
            <v>35000</v>
          </cell>
        </row>
        <row r="2304">
          <cell r="F2304">
            <v>20000</v>
          </cell>
        </row>
        <row r="2305">
          <cell r="F2305">
            <v>20000</v>
          </cell>
        </row>
        <row r="2306">
          <cell r="F2306">
            <v>7800</v>
          </cell>
        </row>
        <row r="2307">
          <cell r="F2307">
            <v>20000</v>
          </cell>
        </row>
        <row r="2308">
          <cell r="F2308">
            <v>50000</v>
          </cell>
        </row>
        <row r="2309">
          <cell r="F2309">
            <v>60000</v>
          </cell>
        </row>
        <row r="2310">
          <cell r="F2310">
            <v>100000</v>
          </cell>
        </row>
        <row r="2311">
          <cell r="F2311">
            <v>60000</v>
          </cell>
        </row>
        <row r="2312">
          <cell r="F2312">
            <v>5000</v>
          </cell>
        </row>
        <row r="2313">
          <cell r="F2313">
            <v>30000</v>
          </cell>
        </row>
        <row r="2314">
          <cell r="F2314">
            <v>75000</v>
          </cell>
        </row>
        <row r="2315">
          <cell r="F2315">
            <v>32000</v>
          </cell>
        </row>
        <row r="2316">
          <cell r="F2316">
            <v>40000</v>
          </cell>
        </row>
        <row r="2317">
          <cell r="F2317">
            <v>60000</v>
          </cell>
        </row>
        <row r="2318">
          <cell r="F2318">
            <v>37000</v>
          </cell>
        </row>
        <row r="2319">
          <cell r="F2319">
            <v>15000</v>
          </cell>
        </row>
        <row r="2320">
          <cell r="F2320">
            <v>80000</v>
          </cell>
        </row>
        <row r="2321">
          <cell r="F2321">
            <v>140000</v>
          </cell>
        </row>
        <row r="2322">
          <cell r="F2322">
            <v>37000</v>
          </cell>
        </row>
        <row r="2323">
          <cell r="F2323">
            <v>44000</v>
          </cell>
        </row>
        <row r="2324">
          <cell r="F2324">
            <v>13500</v>
          </cell>
        </row>
        <row r="2325">
          <cell r="F2325">
            <v>75000</v>
          </cell>
        </row>
        <row r="2326">
          <cell r="F2326">
            <v>70000</v>
          </cell>
        </row>
        <row r="2327">
          <cell r="F2327">
            <v>15000</v>
          </cell>
        </row>
        <row r="2328">
          <cell r="F2328">
            <v>100000</v>
          </cell>
        </row>
        <row r="2329">
          <cell r="F2329">
            <v>162500</v>
          </cell>
        </row>
        <row r="2330">
          <cell r="F2330">
            <v>39000</v>
          </cell>
        </row>
        <row r="2331">
          <cell r="F2331">
            <v>75000</v>
          </cell>
        </row>
        <row r="2332">
          <cell r="F2332">
            <v>92500</v>
          </cell>
        </row>
        <row r="2333">
          <cell r="F2333">
            <v>158000</v>
          </cell>
        </row>
        <row r="2334">
          <cell r="F2334">
            <v>120000</v>
          </cell>
        </row>
        <row r="2335">
          <cell r="F2335">
            <v>110000</v>
          </cell>
        </row>
        <row r="2336">
          <cell r="F2336">
            <v>70000</v>
          </cell>
        </row>
        <row r="2337">
          <cell r="F2337">
            <v>2000</v>
          </cell>
        </row>
        <row r="2338">
          <cell r="F2338">
            <v>20000</v>
          </cell>
        </row>
        <row r="2339">
          <cell r="F2339">
            <v>193000</v>
          </cell>
        </row>
        <row r="2340">
          <cell r="F2340">
            <v>80000</v>
          </cell>
        </row>
        <row r="2341">
          <cell r="F2341">
            <v>40000</v>
          </cell>
        </row>
        <row r="2342">
          <cell r="F2342">
            <v>120000</v>
          </cell>
        </row>
        <row r="2343">
          <cell r="F2343">
            <v>40000</v>
          </cell>
        </row>
        <row r="2344">
          <cell r="F2344">
            <v>33033</v>
          </cell>
        </row>
        <row r="2345">
          <cell r="F2345">
            <v>63063</v>
          </cell>
        </row>
        <row r="2346">
          <cell r="F2346">
            <v>60000</v>
          </cell>
        </row>
        <row r="2347">
          <cell r="F2347">
            <v>7976</v>
          </cell>
        </row>
        <row r="2348">
          <cell r="F2348">
            <v>35000</v>
          </cell>
        </row>
        <row r="2349">
          <cell r="F2349">
            <v>35000</v>
          </cell>
        </row>
        <row r="2350">
          <cell r="F2350">
            <v>50000</v>
          </cell>
        </row>
        <row r="2351">
          <cell r="F2351">
            <v>20000</v>
          </cell>
        </row>
        <row r="2352">
          <cell r="F2352">
            <v>20000</v>
          </cell>
        </row>
        <row r="2353">
          <cell r="F2353">
            <v>70000</v>
          </cell>
        </row>
        <row r="2354">
          <cell r="F2354">
            <v>50000</v>
          </cell>
        </row>
        <row r="2355">
          <cell r="F2355">
            <v>16500</v>
          </cell>
        </row>
        <row r="2356">
          <cell r="F2356">
            <v>70000</v>
          </cell>
        </row>
        <row r="2357">
          <cell r="F2357">
            <v>25000</v>
          </cell>
        </row>
        <row r="2358">
          <cell r="F2358">
            <v>10000</v>
          </cell>
        </row>
        <row r="2359">
          <cell r="F2359">
            <v>30000</v>
          </cell>
        </row>
        <row r="2360">
          <cell r="F2360">
            <v>33000</v>
          </cell>
        </row>
        <row r="2361">
          <cell r="F2361">
            <v>120000</v>
          </cell>
        </row>
        <row r="2362">
          <cell r="F2362">
            <v>40000</v>
          </cell>
        </row>
        <row r="2363">
          <cell r="F2363">
            <v>47000</v>
          </cell>
        </row>
        <row r="2364">
          <cell r="F2364">
            <v>25000</v>
          </cell>
        </row>
        <row r="2365">
          <cell r="F2365">
            <v>26000</v>
          </cell>
        </row>
        <row r="2366">
          <cell r="F2366">
            <v>29000</v>
          </cell>
        </row>
        <row r="2367">
          <cell r="F2367">
            <v>50000</v>
          </cell>
        </row>
        <row r="2368">
          <cell r="F2368">
            <v>120000</v>
          </cell>
        </row>
        <row r="2369">
          <cell r="F2369">
            <v>50000</v>
          </cell>
        </row>
        <row r="2370">
          <cell r="F2370">
            <v>36000</v>
          </cell>
        </row>
        <row r="2371">
          <cell r="F2371">
            <v>50000</v>
          </cell>
        </row>
        <row r="2372">
          <cell r="F2372">
            <v>45000</v>
          </cell>
        </row>
        <row r="2373">
          <cell r="F2373">
            <v>16500</v>
          </cell>
        </row>
        <row r="2374">
          <cell r="F2374">
            <v>67000</v>
          </cell>
        </row>
        <row r="2375">
          <cell r="F2375">
            <v>52000</v>
          </cell>
        </row>
        <row r="2376">
          <cell r="F2376">
            <v>40000</v>
          </cell>
        </row>
        <row r="2377">
          <cell r="F2377">
            <v>40000</v>
          </cell>
        </row>
        <row r="2378">
          <cell r="F2378">
            <v>13000</v>
          </cell>
        </row>
        <row r="2379">
          <cell r="F2379">
            <v>40000</v>
          </cell>
        </row>
        <row r="2380">
          <cell r="F2380">
            <v>10000</v>
          </cell>
        </row>
        <row r="2381">
          <cell r="F2381">
            <v>9000</v>
          </cell>
        </row>
        <row r="2382">
          <cell r="F2382">
            <v>60000</v>
          </cell>
        </row>
        <row r="2383">
          <cell r="F2383">
            <v>40000</v>
          </cell>
        </row>
        <row r="2384">
          <cell r="F2384">
            <v>68000</v>
          </cell>
        </row>
        <row r="2385">
          <cell r="F2385">
            <v>25000</v>
          </cell>
        </row>
        <row r="2386">
          <cell r="F2386">
            <v>120000</v>
          </cell>
        </row>
        <row r="2387">
          <cell r="F2387">
            <v>35000</v>
          </cell>
        </row>
        <row r="2388">
          <cell r="F2388">
            <v>30000</v>
          </cell>
        </row>
        <row r="2389">
          <cell r="F2389">
            <v>70000</v>
          </cell>
        </row>
        <row r="2390">
          <cell r="F2390">
            <v>9000</v>
          </cell>
        </row>
        <row r="2391">
          <cell r="F2391">
            <v>20000</v>
          </cell>
        </row>
        <row r="2392">
          <cell r="F2392">
            <v>45000</v>
          </cell>
        </row>
        <row r="2393">
          <cell r="F2393">
            <v>20000</v>
          </cell>
        </row>
        <row r="2394">
          <cell r="F2394">
            <v>68089</v>
          </cell>
        </row>
        <row r="2395">
          <cell r="F2395">
            <v>58343</v>
          </cell>
        </row>
        <row r="2396">
          <cell r="F2396">
            <v>38817</v>
          </cell>
        </row>
        <row r="2397">
          <cell r="F2397">
            <v>56494</v>
          </cell>
        </row>
        <row r="2398">
          <cell r="F2398">
            <v>5621</v>
          </cell>
        </row>
        <row r="2399">
          <cell r="F2399">
            <v>25538</v>
          </cell>
        </row>
        <row r="2400">
          <cell r="F2400">
            <v>69779</v>
          </cell>
        </row>
        <row r="2401">
          <cell r="F2401">
            <v>56290</v>
          </cell>
        </row>
        <row r="2402">
          <cell r="F2402">
            <v>7500</v>
          </cell>
        </row>
        <row r="2403">
          <cell r="F2403">
            <v>8500</v>
          </cell>
        </row>
        <row r="2404">
          <cell r="F2404">
            <v>7032</v>
          </cell>
        </row>
        <row r="2405">
          <cell r="F2405">
            <v>11000</v>
          </cell>
        </row>
        <row r="2406">
          <cell r="F2406">
            <v>2000</v>
          </cell>
        </row>
        <row r="2407">
          <cell r="F2407">
            <v>90000</v>
          </cell>
        </row>
        <row r="2408">
          <cell r="F2408">
            <v>50000</v>
          </cell>
        </row>
        <row r="2409">
          <cell r="F2409">
            <v>1000</v>
          </cell>
        </row>
        <row r="2410">
          <cell r="F2410">
            <v>19000</v>
          </cell>
        </row>
        <row r="2411">
          <cell r="F2411">
            <v>35000</v>
          </cell>
        </row>
        <row r="2412">
          <cell r="F2412">
            <v>80000</v>
          </cell>
        </row>
        <row r="2413">
          <cell r="F2413">
            <v>100000</v>
          </cell>
        </row>
        <row r="2414">
          <cell r="F2414">
            <v>9000</v>
          </cell>
        </row>
        <row r="2415">
          <cell r="F2415">
            <v>20000</v>
          </cell>
        </row>
        <row r="2416">
          <cell r="F2416">
            <v>45000</v>
          </cell>
        </row>
        <row r="2417">
          <cell r="F2417">
            <v>20000</v>
          </cell>
        </row>
        <row r="2418">
          <cell r="F2418">
            <v>68089</v>
          </cell>
        </row>
        <row r="2419">
          <cell r="F2419">
            <v>58343</v>
          </cell>
        </row>
        <row r="2420">
          <cell r="F2420">
            <v>38817</v>
          </cell>
        </row>
        <row r="2421">
          <cell r="F2421">
            <v>56494</v>
          </cell>
        </row>
        <row r="2422">
          <cell r="F2422">
            <v>5621</v>
          </cell>
        </row>
        <row r="2423">
          <cell r="F2423">
            <v>25538</v>
          </cell>
        </row>
        <row r="2424">
          <cell r="F2424">
            <v>69779</v>
          </cell>
        </row>
        <row r="2425">
          <cell r="F2425">
            <v>56290</v>
          </cell>
        </row>
        <row r="2426">
          <cell r="F2426">
            <v>7500</v>
          </cell>
        </row>
        <row r="2427">
          <cell r="F2427">
            <v>8500</v>
          </cell>
        </row>
        <row r="2428">
          <cell r="F2428">
            <v>7032</v>
          </cell>
        </row>
        <row r="2429">
          <cell r="F2429">
            <v>11000</v>
          </cell>
        </row>
        <row r="2430">
          <cell r="F2430">
            <v>2000</v>
          </cell>
        </row>
        <row r="2431">
          <cell r="F2431">
            <v>40000</v>
          </cell>
        </row>
        <row r="2432">
          <cell r="F2432">
            <v>45000</v>
          </cell>
        </row>
        <row r="2433">
          <cell r="F2433">
            <v>67000</v>
          </cell>
        </row>
        <row r="2434">
          <cell r="F2434">
            <v>50000</v>
          </cell>
        </row>
        <row r="2435">
          <cell r="F2435">
            <v>47000</v>
          </cell>
        </row>
        <row r="2436">
          <cell r="F2436">
            <v>93000</v>
          </cell>
        </row>
        <row r="2437">
          <cell r="F2437">
            <v>50000</v>
          </cell>
        </row>
        <row r="2438">
          <cell r="F2438">
            <v>70000</v>
          </cell>
        </row>
        <row r="2439">
          <cell r="F2439">
            <v>44000</v>
          </cell>
        </row>
        <row r="2440">
          <cell r="F2440">
            <v>25000</v>
          </cell>
        </row>
        <row r="2441">
          <cell r="F2441">
            <v>25000</v>
          </cell>
        </row>
        <row r="2442">
          <cell r="F2442">
            <v>10000</v>
          </cell>
        </row>
        <row r="2443">
          <cell r="F2443">
            <v>30000</v>
          </cell>
        </row>
        <row r="2444">
          <cell r="F2444">
            <v>120000</v>
          </cell>
        </row>
        <row r="2445">
          <cell r="F2445">
            <v>40000</v>
          </cell>
        </row>
        <row r="2446">
          <cell r="F2446">
            <v>90000</v>
          </cell>
        </row>
        <row r="2447">
          <cell r="F2447">
            <v>2136</v>
          </cell>
        </row>
        <row r="2448">
          <cell r="F2448">
            <v>35000</v>
          </cell>
        </row>
        <row r="2449">
          <cell r="F2449">
            <v>70000</v>
          </cell>
        </row>
        <row r="2450">
          <cell r="F2450">
            <v>18000</v>
          </cell>
        </row>
        <row r="2451">
          <cell r="F2451">
            <v>60000</v>
          </cell>
        </row>
        <row r="2452">
          <cell r="F2452">
            <v>35000</v>
          </cell>
        </row>
        <row r="2453">
          <cell r="F2453">
            <v>40000</v>
          </cell>
        </row>
        <row r="2454">
          <cell r="F2454">
            <v>50000</v>
          </cell>
        </row>
        <row r="2455">
          <cell r="F2455">
            <v>80000</v>
          </cell>
        </row>
        <row r="2456">
          <cell r="F2456">
            <v>119000</v>
          </cell>
        </row>
        <row r="2457">
          <cell r="F2457">
            <v>90000</v>
          </cell>
        </row>
        <row r="2458">
          <cell r="F2458">
            <v>20000</v>
          </cell>
        </row>
        <row r="2459">
          <cell r="F2459">
            <v>10000</v>
          </cell>
        </row>
        <row r="2460">
          <cell r="F2460">
            <v>60000</v>
          </cell>
        </row>
        <row r="2461">
          <cell r="F2461">
            <v>22000</v>
          </cell>
        </row>
        <row r="2462">
          <cell r="F2462">
            <v>25000</v>
          </cell>
        </row>
        <row r="2463">
          <cell r="F2463">
            <v>70000</v>
          </cell>
        </row>
        <row r="2464">
          <cell r="F2464">
            <v>45000</v>
          </cell>
        </row>
        <row r="2465">
          <cell r="F2465">
            <v>40000</v>
          </cell>
        </row>
        <row r="2466">
          <cell r="F2466">
            <v>30000</v>
          </cell>
        </row>
        <row r="2467">
          <cell r="F2467">
            <v>90000</v>
          </cell>
        </row>
        <row r="2468">
          <cell r="F2468">
            <v>25000</v>
          </cell>
        </row>
        <row r="2469">
          <cell r="F2469">
            <v>50000</v>
          </cell>
        </row>
        <row r="2470">
          <cell r="F2470">
            <v>50000</v>
          </cell>
        </row>
        <row r="2471">
          <cell r="F2471">
            <v>90000</v>
          </cell>
        </row>
        <row r="2472">
          <cell r="F2472">
            <v>30000</v>
          </cell>
        </row>
        <row r="2473">
          <cell r="F2473">
            <v>15000</v>
          </cell>
        </row>
        <row r="2474">
          <cell r="F2474">
            <v>25000</v>
          </cell>
        </row>
        <row r="2475">
          <cell r="F2475">
            <v>90000</v>
          </cell>
        </row>
        <row r="2476">
          <cell r="F2476">
            <v>50000</v>
          </cell>
        </row>
        <row r="2477">
          <cell r="F2477">
            <v>38000</v>
          </cell>
        </row>
        <row r="2478">
          <cell r="F2478">
            <v>60000</v>
          </cell>
        </row>
        <row r="2479">
          <cell r="F2479">
            <v>30000</v>
          </cell>
        </row>
        <row r="2480">
          <cell r="F2480">
            <v>30000</v>
          </cell>
        </row>
        <row r="2481">
          <cell r="F2481">
            <v>50000</v>
          </cell>
        </row>
        <row r="2482">
          <cell r="F2482">
            <v>42000</v>
          </cell>
        </row>
        <row r="2483">
          <cell r="F2483">
            <v>30000</v>
          </cell>
        </row>
        <row r="2484">
          <cell r="F2484">
            <v>14000</v>
          </cell>
        </row>
        <row r="2485">
          <cell r="F2485">
            <v>22000</v>
          </cell>
        </row>
        <row r="2486">
          <cell r="F2486">
            <v>90000</v>
          </cell>
        </row>
        <row r="2487">
          <cell r="F2487">
            <v>46000</v>
          </cell>
        </row>
        <row r="2488">
          <cell r="F2488">
            <v>20000</v>
          </cell>
        </row>
        <row r="2489">
          <cell r="F2489">
            <v>80000</v>
          </cell>
        </row>
        <row r="2490">
          <cell r="F2490">
            <v>110000</v>
          </cell>
        </row>
        <row r="2491">
          <cell r="F2491">
            <v>60000</v>
          </cell>
        </row>
        <row r="2492">
          <cell r="F2492">
            <v>40000</v>
          </cell>
        </row>
        <row r="2493">
          <cell r="F2493">
            <v>32000</v>
          </cell>
        </row>
        <row r="2494">
          <cell r="F2494">
            <v>58000</v>
          </cell>
        </row>
        <row r="2495">
          <cell r="F2495">
            <v>5000</v>
          </cell>
        </row>
        <row r="2496">
          <cell r="F2496">
            <v>25000</v>
          </cell>
        </row>
        <row r="2497">
          <cell r="F2497">
            <v>32000</v>
          </cell>
        </row>
        <row r="2498">
          <cell r="F2498">
            <v>30000</v>
          </cell>
        </row>
        <row r="2499">
          <cell r="F2499">
            <v>60000</v>
          </cell>
        </row>
        <row r="2500">
          <cell r="F2500">
            <v>50000</v>
          </cell>
        </row>
        <row r="2501">
          <cell r="F2501">
            <v>14200</v>
          </cell>
        </row>
        <row r="2502">
          <cell r="F2502">
            <v>10000</v>
          </cell>
        </row>
        <row r="2503">
          <cell r="F2503">
            <v>25000</v>
          </cell>
        </row>
        <row r="2504">
          <cell r="F2504">
            <v>19100</v>
          </cell>
        </row>
        <row r="2505">
          <cell r="F2505">
            <v>54000</v>
          </cell>
        </row>
        <row r="2506">
          <cell r="F2506">
            <v>35000</v>
          </cell>
        </row>
        <row r="2507">
          <cell r="F2507">
            <v>52000</v>
          </cell>
        </row>
        <row r="2508">
          <cell r="F2508">
            <v>50000</v>
          </cell>
        </row>
        <row r="2509">
          <cell r="F2509">
            <v>75000</v>
          </cell>
        </row>
        <row r="2510">
          <cell r="F2510">
            <v>1500</v>
          </cell>
        </row>
        <row r="2511">
          <cell r="F2511">
            <v>40000</v>
          </cell>
        </row>
        <row r="2512">
          <cell r="F2512">
            <v>53319</v>
          </cell>
        </row>
        <row r="2513">
          <cell r="F2513">
            <v>40906</v>
          </cell>
        </row>
        <row r="2514">
          <cell r="F2514">
            <v>66693</v>
          </cell>
        </row>
        <row r="2515">
          <cell r="F2515">
            <v>59549</v>
          </cell>
        </row>
        <row r="2516">
          <cell r="F2516">
            <v>73730</v>
          </cell>
        </row>
        <row r="2517">
          <cell r="F2517">
            <v>221889</v>
          </cell>
        </row>
        <row r="2518">
          <cell r="F2518">
            <v>116104</v>
          </cell>
        </row>
        <row r="2519">
          <cell r="F2519">
            <v>150546</v>
          </cell>
        </row>
        <row r="2520">
          <cell r="F2520">
            <v>30000</v>
          </cell>
        </row>
        <row r="2521">
          <cell r="F2521">
            <v>80000</v>
          </cell>
        </row>
        <row r="2522">
          <cell r="F2522">
            <v>60000</v>
          </cell>
        </row>
        <row r="2523">
          <cell r="F2523">
            <v>25000</v>
          </cell>
        </row>
        <row r="2524">
          <cell r="F2524">
            <v>170000</v>
          </cell>
        </row>
        <row r="2525">
          <cell r="F2525">
            <v>24000</v>
          </cell>
        </row>
        <row r="2526">
          <cell r="F2526">
            <v>10000</v>
          </cell>
        </row>
        <row r="2527">
          <cell r="F2527">
            <v>110000</v>
          </cell>
        </row>
        <row r="2528">
          <cell r="F2528">
            <v>16500</v>
          </cell>
        </row>
        <row r="2529">
          <cell r="F2529">
            <v>30000</v>
          </cell>
        </row>
        <row r="2530">
          <cell r="F2530">
            <v>25000</v>
          </cell>
        </row>
        <row r="2531">
          <cell r="F2531">
            <v>20000</v>
          </cell>
        </row>
        <row r="2532">
          <cell r="F2532">
            <v>60000</v>
          </cell>
        </row>
        <row r="2533">
          <cell r="F2533">
            <v>52000</v>
          </cell>
        </row>
        <row r="2534">
          <cell r="F2534">
            <v>80000</v>
          </cell>
        </row>
        <row r="2535">
          <cell r="F2535">
            <v>50000</v>
          </cell>
        </row>
        <row r="2536">
          <cell r="F2536">
            <v>25000</v>
          </cell>
        </row>
        <row r="2537">
          <cell r="F2537">
            <v>125000</v>
          </cell>
        </row>
        <row r="2538">
          <cell r="F2538">
            <v>80000</v>
          </cell>
        </row>
        <row r="2539">
          <cell r="F2539">
            <v>50000</v>
          </cell>
        </row>
        <row r="2540">
          <cell r="F2540">
            <v>40000</v>
          </cell>
        </row>
        <row r="2541">
          <cell r="F2541">
            <v>20000</v>
          </cell>
        </row>
        <row r="2542">
          <cell r="F2542">
            <v>9000</v>
          </cell>
        </row>
        <row r="2543">
          <cell r="F2543">
            <v>20000</v>
          </cell>
        </row>
        <row r="2544">
          <cell r="F2544">
            <v>45000</v>
          </cell>
        </row>
        <row r="2545">
          <cell r="F2545">
            <v>20000</v>
          </cell>
        </row>
        <row r="2546">
          <cell r="F2546">
            <v>68089</v>
          </cell>
        </row>
        <row r="2547">
          <cell r="F2547">
            <v>58343</v>
          </cell>
        </row>
        <row r="2548">
          <cell r="F2548">
            <v>38817</v>
          </cell>
        </row>
        <row r="2549">
          <cell r="F2549">
            <v>56494</v>
          </cell>
        </row>
        <row r="2550">
          <cell r="F2550">
            <v>5621</v>
          </cell>
        </row>
        <row r="2551">
          <cell r="F2551">
            <v>25538</v>
          </cell>
        </row>
        <row r="2552">
          <cell r="F2552">
            <v>69779</v>
          </cell>
        </row>
        <row r="2553">
          <cell r="F2553">
            <v>56290</v>
          </cell>
        </row>
        <row r="2554">
          <cell r="F2554">
            <v>7500</v>
          </cell>
        </row>
        <row r="2555">
          <cell r="F2555">
            <v>8500</v>
          </cell>
        </row>
        <row r="2556">
          <cell r="F2556">
            <v>7032</v>
          </cell>
        </row>
        <row r="2557">
          <cell r="F2557">
            <v>11000</v>
          </cell>
        </row>
        <row r="2558">
          <cell r="F2558">
            <v>2000</v>
          </cell>
        </row>
        <row r="2559">
          <cell r="F2559">
            <v>90000</v>
          </cell>
        </row>
        <row r="2560">
          <cell r="F2560">
            <v>77800</v>
          </cell>
        </row>
        <row r="2561">
          <cell r="F2561">
            <v>25000</v>
          </cell>
        </row>
        <row r="2562">
          <cell r="F2562">
            <v>25000</v>
          </cell>
        </row>
        <row r="2563">
          <cell r="F2563">
            <v>40000</v>
          </cell>
        </row>
        <row r="2564">
          <cell r="F2564">
            <v>60000</v>
          </cell>
        </row>
        <row r="2565">
          <cell r="F2565">
            <v>60000</v>
          </cell>
        </row>
        <row r="2566">
          <cell r="F2566">
            <v>90000</v>
          </cell>
        </row>
        <row r="2567">
          <cell r="F2567">
            <v>20000</v>
          </cell>
        </row>
        <row r="2568">
          <cell r="F2568">
            <v>52000</v>
          </cell>
        </row>
        <row r="2569">
          <cell r="F2569">
            <v>40000</v>
          </cell>
        </row>
        <row r="2570">
          <cell r="F2570">
            <v>50000</v>
          </cell>
        </row>
        <row r="2571">
          <cell r="F2571">
            <v>17000</v>
          </cell>
        </row>
        <row r="2572">
          <cell r="F2572">
            <v>50000</v>
          </cell>
        </row>
        <row r="2573">
          <cell r="F2573">
            <v>50000</v>
          </cell>
        </row>
        <row r="2574">
          <cell r="F2574">
            <v>10000</v>
          </cell>
        </row>
        <row r="2575">
          <cell r="F2575">
            <v>30000</v>
          </cell>
        </row>
        <row r="2576">
          <cell r="F2576">
            <v>135000</v>
          </cell>
        </row>
        <row r="2577">
          <cell r="F2577">
            <v>35000</v>
          </cell>
        </row>
        <row r="2578">
          <cell r="F2578">
            <v>80000</v>
          </cell>
        </row>
        <row r="2579">
          <cell r="F2579">
            <v>10000</v>
          </cell>
        </row>
        <row r="2580">
          <cell r="F2580">
            <v>6000</v>
          </cell>
        </row>
        <row r="2581">
          <cell r="F2581">
            <v>20000</v>
          </cell>
        </row>
        <row r="2582">
          <cell r="F2582">
            <v>35000</v>
          </cell>
        </row>
        <row r="2583">
          <cell r="F2583">
            <v>30000</v>
          </cell>
        </row>
        <row r="2584">
          <cell r="F2584">
            <v>30000</v>
          </cell>
        </row>
        <row r="2585">
          <cell r="F2585">
            <v>50000</v>
          </cell>
        </row>
        <row r="2586">
          <cell r="F2586">
            <v>6000</v>
          </cell>
        </row>
        <row r="2587">
          <cell r="F2587">
            <v>90000</v>
          </cell>
        </row>
        <row r="2588">
          <cell r="F2588">
            <v>80000</v>
          </cell>
        </row>
        <row r="2589">
          <cell r="F2589">
            <v>20000</v>
          </cell>
        </row>
        <row r="2590">
          <cell r="F2590">
            <v>80000</v>
          </cell>
        </row>
        <row r="2591">
          <cell r="F2591">
            <v>70000</v>
          </cell>
        </row>
        <row r="2592">
          <cell r="F2592">
            <v>40000</v>
          </cell>
        </row>
        <row r="2593">
          <cell r="F2593">
            <v>20000</v>
          </cell>
        </row>
        <row r="2594">
          <cell r="F2594">
            <v>10000</v>
          </cell>
        </row>
        <row r="2595">
          <cell r="F2595">
            <v>80000</v>
          </cell>
        </row>
        <row r="2596">
          <cell r="F2596">
            <v>45000</v>
          </cell>
        </row>
        <row r="2597">
          <cell r="F2597">
            <v>120000</v>
          </cell>
        </row>
        <row r="2598">
          <cell r="F2598">
            <v>10000</v>
          </cell>
        </row>
        <row r="2599">
          <cell r="F2599">
            <v>60000</v>
          </cell>
        </row>
        <row r="2600">
          <cell r="F2600">
            <v>5000</v>
          </cell>
        </row>
        <row r="2601">
          <cell r="F2601">
            <v>30000</v>
          </cell>
        </row>
        <row r="2602">
          <cell r="F2602">
            <v>40000</v>
          </cell>
        </row>
        <row r="2603">
          <cell r="F2603">
            <v>60000</v>
          </cell>
        </row>
        <row r="2604">
          <cell r="F2604">
            <v>15000</v>
          </cell>
        </row>
        <row r="2605">
          <cell r="F2605">
            <v>10000</v>
          </cell>
        </row>
        <row r="2606">
          <cell r="F2606">
            <v>35000</v>
          </cell>
        </row>
        <row r="2607">
          <cell r="F2607">
            <v>120000</v>
          </cell>
        </row>
        <row r="2608">
          <cell r="F2608">
            <v>38000</v>
          </cell>
        </row>
        <row r="2609">
          <cell r="F2609">
            <v>60000</v>
          </cell>
        </row>
        <row r="2610">
          <cell r="F2610">
            <v>60000</v>
          </cell>
        </row>
        <row r="2611">
          <cell r="F2611">
            <v>156060</v>
          </cell>
        </row>
        <row r="2612">
          <cell r="F2612">
            <v>60000</v>
          </cell>
        </row>
        <row r="2613">
          <cell r="F2613">
            <v>70000</v>
          </cell>
        </row>
        <row r="2614">
          <cell r="F2614">
            <v>35000</v>
          </cell>
        </row>
        <row r="2615">
          <cell r="F2615">
            <v>15000</v>
          </cell>
        </row>
        <row r="2616">
          <cell r="F2616">
            <v>20000</v>
          </cell>
        </row>
        <row r="2617">
          <cell r="F2617">
            <v>80000</v>
          </cell>
        </row>
        <row r="2618">
          <cell r="F2618">
            <v>35000</v>
          </cell>
        </row>
        <row r="2619">
          <cell r="F2619">
            <v>35000</v>
          </cell>
        </row>
        <row r="2620">
          <cell r="F2620">
            <v>40000</v>
          </cell>
        </row>
        <row r="2621">
          <cell r="F2621">
            <v>20000</v>
          </cell>
        </row>
        <row r="2622">
          <cell r="F2622">
            <v>15000</v>
          </cell>
        </row>
        <row r="2623">
          <cell r="F2623">
            <v>15000</v>
          </cell>
        </row>
        <row r="2624">
          <cell r="F2624">
            <v>107000</v>
          </cell>
        </row>
        <row r="2625">
          <cell r="F2625">
            <v>58000</v>
          </cell>
        </row>
        <row r="2626">
          <cell r="F2626">
            <v>43000</v>
          </cell>
        </row>
        <row r="2627">
          <cell r="F2627">
            <v>150000</v>
          </cell>
        </row>
        <row r="2628">
          <cell r="F2628">
            <v>35000</v>
          </cell>
        </row>
        <row r="2629">
          <cell r="F2629">
            <v>46000</v>
          </cell>
        </row>
        <row r="2630">
          <cell r="F2630">
            <v>35000</v>
          </cell>
        </row>
        <row r="2631">
          <cell r="F2631">
            <v>50000</v>
          </cell>
        </row>
        <row r="2632">
          <cell r="F2632">
            <v>80000</v>
          </cell>
        </row>
        <row r="2633">
          <cell r="F2633">
            <v>110000</v>
          </cell>
        </row>
        <row r="2634">
          <cell r="F2634">
            <v>28000</v>
          </cell>
        </row>
        <row r="2635">
          <cell r="F2635">
            <v>57000</v>
          </cell>
        </row>
        <row r="2636">
          <cell r="F2636">
            <v>50000</v>
          </cell>
        </row>
        <row r="2637">
          <cell r="F2637">
            <v>70000</v>
          </cell>
        </row>
        <row r="2638">
          <cell r="F2638">
            <v>60000</v>
          </cell>
        </row>
        <row r="2639">
          <cell r="F2639">
            <v>70000</v>
          </cell>
        </row>
        <row r="2640">
          <cell r="F2640">
            <v>40000</v>
          </cell>
        </row>
        <row r="2641">
          <cell r="F2641">
            <v>25000</v>
          </cell>
        </row>
        <row r="2642">
          <cell r="F2642">
            <v>120000</v>
          </cell>
        </row>
        <row r="2643">
          <cell r="F2643">
            <v>90000</v>
          </cell>
        </row>
        <row r="2644">
          <cell r="F2644">
            <v>40000</v>
          </cell>
        </row>
        <row r="2645">
          <cell r="F2645">
            <v>168000</v>
          </cell>
        </row>
        <row r="2646">
          <cell r="F2646">
            <v>40000</v>
          </cell>
        </row>
        <row r="2647">
          <cell r="F2647">
            <v>40000</v>
          </cell>
        </row>
        <row r="2648">
          <cell r="F2648">
            <v>30000</v>
          </cell>
        </row>
        <row r="2649">
          <cell r="F2649">
            <v>80000</v>
          </cell>
        </row>
        <row r="2650">
          <cell r="F2650">
            <v>90000</v>
          </cell>
        </row>
        <row r="2651">
          <cell r="F2651">
            <v>32000</v>
          </cell>
        </row>
        <row r="2652">
          <cell r="F2652">
            <v>70000</v>
          </cell>
        </row>
        <row r="2653">
          <cell r="F2653">
            <v>43000</v>
          </cell>
        </row>
        <row r="2654">
          <cell r="F2654">
            <v>80000</v>
          </cell>
        </row>
        <row r="2655">
          <cell r="F2655">
            <v>60000</v>
          </cell>
        </row>
        <row r="2656">
          <cell r="F2656">
            <v>18945</v>
          </cell>
        </row>
        <row r="2657">
          <cell r="F2657">
            <v>70000</v>
          </cell>
        </row>
        <row r="2658">
          <cell r="F2658">
            <v>15000</v>
          </cell>
        </row>
        <row r="2659">
          <cell r="F2659">
            <v>10000</v>
          </cell>
        </row>
        <row r="2660">
          <cell r="F2660">
            <v>30000</v>
          </cell>
        </row>
        <row r="2661">
          <cell r="F2661">
            <v>50000</v>
          </cell>
        </row>
        <row r="2662">
          <cell r="F2662">
            <v>160000</v>
          </cell>
        </row>
        <row r="2663">
          <cell r="F2663">
            <v>10000</v>
          </cell>
        </row>
        <row r="2664">
          <cell r="F2664">
            <v>110000</v>
          </cell>
        </row>
        <row r="2665">
          <cell r="F2665">
            <v>120000</v>
          </cell>
        </row>
        <row r="2666">
          <cell r="F2666">
            <v>15000</v>
          </cell>
        </row>
        <row r="2667">
          <cell r="F2667">
            <v>108000</v>
          </cell>
        </row>
        <row r="2668">
          <cell r="F2668">
            <v>108000</v>
          </cell>
        </row>
        <row r="2669">
          <cell r="F2669">
            <v>55000</v>
          </cell>
        </row>
        <row r="2670">
          <cell r="F2670">
            <v>37944</v>
          </cell>
        </row>
        <row r="2671">
          <cell r="F2671">
            <v>90400</v>
          </cell>
        </row>
        <row r="2672">
          <cell r="F2672">
            <v>5000</v>
          </cell>
        </row>
        <row r="2673">
          <cell r="F2673">
            <v>50000</v>
          </cell>
        </row>
        <row r="2674">
          <cell r="F2674">
            <v>90000</v>
          </cell>
        </row>
        <row r="2675">
          <cell r="F2675">
            <v>63186</v>
          </cell>
        </row>
        <row r="2676">
          <cell r="F2676">
            <v>5000</v>
          </cell>
        </row>
        <row r="2677">
          <cell r="F2677">
            <v>91500</v>
          </cell>
        </row>
        <row r="2678">
          <cell r="F2678">
            <v>23000</v>
          </cell>
        </row>
        <row r="2679">
          <cell r="F2679">
            <v>40000</v>
          </cell>
        </row>
        <row r="2680">
          <cell r="F2680">
            <v>70000</v>
          </cell>
        </row>
        <row r="2681">
          <cell r="F2681">
            <v>68000</v>
          </cell>
        </row>
        <row r="2682">
          <cell r="F2682">
            <v>120000</v>
          </cell>
        </row>
        <row r="2683">
          <cell r="F2683">
            <v>65000</v>
          </cell>
        </row>
        <row r="2684">
          <cell r="F2684">
            <v>85000</v>
          </cell>
        </row>
        <row r="2685">
          <cell r="F2685">
            <v>100000</v>
          </cell>
        </row>
        <row r="2686">
          <cell r="F2686">
            <v>80000</v>
          </cell>
        </row>
        <row r="2687">
          <cell r="F2687">
            <v>143000</v>
          </cell>
        </row>
        <row r="2688">
          <cell r="F2688">
            <v>60000</v>
          </cell>
        </row>
        <row r="2689">
          <cell r="F2689">
            <v>100000</v>
          </cell>
        </row>
        <row r="2690">
          <cell r="F2690">
            <v>60000</v>
          </cell>
        </row>
        <row r="2691">
          <cell r="F2691">
            <v>40000</v>
          </cell>
        </row>
        <row r="2692">
          <cell r="F2692">
            <v>40000</v>
          </cell>
        </row>
        <row r="2693">
          <cell r="F2693">
            <v>20000</v>
          </cell>
        </row>
        <row r="2694">
          <cell r="F2694">
            <v>8079</v>
          </cell>
        </row>
        <row r="2695">
          <cell r="F2695">
            <v>81632</v>
          </cell>
        </row>
        <row r="2696">
          <cell r="F2696">
            <v>155201</v>
          </cell>
        </row>
        <row r="2697">
          <cell r="F2697">
            <v>101504</v>
          </cell>
        </row>
        <row r="2698">
          <cell r="F2698">
            <v>90165</v>
          </cell>
        </row>
        <row r="2699">
          <cell r="F2699">
            <v>10000</v>
          </cell>
        </row>
        <row r="2700">
          <cell r="F2700">
            <v>20000</v>
          </cell>
        </row>
        <row r="2701">
          <cell r="F2701">
            <v>40000</v>
          </cell>
        </row>
        <row r="2702">
          <cell r="F2702">
            <v>70000</v>
          </cell>
        </row>
        <row r="2703">
          <cell r="F2703">
            <v>105000</v>
          </cell>
        </row>
        <row r="2704">
          <cell r="F2704">
            <v>60000</v>
          </cell>
        </row>
        <row r="2705">
          <cell r="F2705">
            <v>90000</v>
          </cell>
        </row>
        <row r="2706">
          <cell r="F2706">
            <v>25000</v>
          </cell>
        </row>
        <row r="2707">
          <cell r="F2707">
            <v>10000</v>
          </cell>
        </row>
        <row r="2708">
          <cell r="F2708">
            <v>21000</v>
          </cell>
        </row>
        <row r="2709">
          <cell r="F2709">
            <v>25000</v>
          </cell>
        </row>
        <row r="2710">
          <cell r="F2710">
            <v>22000</v>
          </cell>
        </row>
        <row r="2711">
          <cell r="F2711">
            <v>30000</v>
          </cell>
        </row>
        <row r="2712">
          <cell r="F2712">
            <v>74000</v>
          </cell>
        </row>
        <row r="2713">
          <cell r="F2713">
            <v>6550</v>
          </cell>
        </row>
        <row r="2714">
          <cell r="F2714">
            <v>30000</v>
          </cell>
        </row>
        <row r="2715">
          <cell r="F2715">
            <v>41779</v>
          </cell>
        </row>
        <row r="2716">
          <cell r="F2716">
            <v>54000</v>
          </cell>
        </row>
        <row r="2717">
          <cell r="F2717">
            <v>31000</v>
          </cell>
        </row>
        <row r="2718">
          <cell r="F2718">
            <v>37000</v>
          </cell>
        </row>
        <row r="2719">
          <cell r="F2719">
            <v>13534</v>
          </cell>
        </row>
        <row r="2720">
          <cell r="F2720">
            <v>23000</v>
          </cell>
        </row>
        <row r="2721">
          <cell r="F2721">
            <v>5000</v>
          </cell>
        </row>
        <row r="2722">
          <cell r="F2722">
            <v>70000</v>
          </cell>
        </row>
        <row r="2723">
          <cell r="F2723">
            <v>99000</v>
          </cell>
        </row>
        <row r="2724">
          <cell r="F2724">
            <v>15000</v>
          </cell>
        </row>
        <row r="2725">
          <cell r="F2725">
            <v>30000</v>
          </cell>
        </row>
        <row r="2726">
          <cell r="F2726">
            <v>63309</v>
          </cell>
        </row>
        <row r="2727">
          <cell r="F2727">
            <v>29000</v>
          </cell>
        </row>
        <row r="2728">
          <cell r="F2728">
            <v>9000</v>
          </cell>
        </row>
        <row r="2729">
          <cell r="F2729">
            <v>20000</v>
          </cell>
        </row>
        <row r="2730">
          <cell r="F2730">
            <v>45000</v>
          </cell>
        </row>
        <row r="2731">
          <cell r="F2731">
            <v>20000</v>
          </cell>
        </row>
        <row r="2732">
          <cell r="F2732">
            <v>68089</v>
          </cell>
        </row>
        <row r="2733">
          <cell r="F2733">
            <v>58343</v>
          </cell>
        </row>
        <row r="2734">
          <cell r="F2734">
            <v>38817</v>
          </cell>
        </row>
        <row r="2735">
          <cell r="F2735">
            <v>56494</v>
          </cell>
        </row>
        <row r="2736">
          <cell r="F2736">
            <v>5621</v>
          </cell>
        </row>
        <row r="2737">
          <cell r="F2737">
            <v>25538</v>
          </cell>
        </row>
        <row r="2738">
          <cell r="F2738">
            <v>69779</v>
          </cell>
        </row>
        <row r="2739">
          <cell r="F2739">
            <v>56290</v>
          </cell>
        </row>
        <row r="2740">
          <cell r="F2740">
            <v>7500</v>
          </cell>
        </row>
        <row r="2741">
          <cell r="F2741">
            <v>8500</v>
          </cell>
        </row>
        <row r="2742">
          <cell r="F2742">
            <v>7032</v>
          </cell>
        </row>
        <row r="2743">
          <cell r="F2743">
            <v>11000</v>
          </cell>
        </row>
        <row r="2744">
          <cell r="F2744">
            <v>2000</v>
          </cell>
        </row>
        <row r="2745">
          <cell r="F2745">
            <v>9000</v>
          </cell>
        </row>
        <row r="2746">
          <cell r="F2746">
            <v>20000</v>
          </cell>
        </row>
        <row r="2747">
          <cell r="F2747">
            <v>45000</v>
          </cell>
        </row>
        <row r="2748">
          <cell r="F2748">
            <v>20000</v>
          </cell>
        </row>
        <row r="2749">
          <cell r="F2749">
            <v>68089</v>
          </cell>
        </row>
        <row r="2750">
          <cell r="F2750">
            <v>58343</v>
          </cell>
        </row>
        <row r="2751">
          <cell r="F2751">
            <v>38817</v>
          </cell>
        </row>
        <row r="2752">
          <cell r="F2752">
            <v>56494</v>
          </cell>
        </row>
        <row r="2753">
          <cell r="F2753">
            <v>5621</v>
          </cell>
        </row>
        <row r="2754">
          <cell r="F2754">
            <v>25538</v>
          </cell>
        </row>
        <row r="2755">
          <cell r="F2755">
            <v>69779</v>
          </cell>
        </row>
        <row r="2756">
          <cell r="F2756">
            <v>56290</v>
          </cell>
        </row>
        <row r="2757">
          <cell r="F2757">
            <v>7500</v>
          </cell>
        </row>
        <row r="2758">
          <cell r="F2758">
            <v>8500</v>
          </cell>
        </row>
        <row r="2759">
          <cell r="F2759">
            <v>7032</v>
          </cell>
        </row>
        <row r="2760">
          <cell r="F2760">
            <v>11000</v>
          </cell>
        </row>
        <row r="2761">
          <cell r="F2761">
            <v>2000</v>
          </cell>
        </row>
        <row r="2762">
          <cell r="F2762">
            <v>9000</v>
          </cell>
        </row>
        <row r="2763">
          <cell r="F2763">
            <v>20000</v>
          </cell>
        </row>
        <row r="2764">
          <cell r="F2764">
            <v>45000</v>
          </cell>
        </row>
        <row r="2765">
          <cell r="F2765">
            <v>20000</v>
          </cell>
        </row>
        <row r="2766">
          <cell r="F2766">
            <v>68089</v>
          </cell>
        </row>
        <row r="2767">
          <cell r="F2767">
            <v>58343</v>
          </cell>
        </row>
        <row r="2768">
          <cell r="F2768">
            <v>38817</v>
          </cell>
        </row>
        <row r="2769">
          <cell r="F2769">
            <v>56494</v>
          </cell>
        </row>
        <row r="2770">
          <cell r="F2770">
            <v>5621</v>
          </cell>
        </row>
        <row r="2771">
          <cell r="F2771">
            <v>25538</v>
          </cell>
        </row>
        <row r="2772">
          <cell r="F2772">
            <v>69779</v>
          </cell>
        </row>
        <row r="2773">
          <cell r="F2773">
            <v>56290</v>
          </cell>
        </row>
        <row r="2774">
          <cell r="F2774">
            <v>7500</v>
          </cell>
        </row>
        <row r="2775">
          <cell r="F2775">
            <v>8500</v>
          </cell>
        </row>
        <row r="2776">
          <cell r="F2776">
            <v>7032</v>
          </cell>
        </row>
        <row r="2777">
          <cell r="F2777">
            <v>11000</v>
          </cell>
        </row>
        <row r="2778">
          <cell r="F2778">
            <v>2000</v>
          </cell>
        </row>
        <row r="2779">
          <cell r="F2779">
            <v>9000</v>
          </cell>
        </row>
        <row r="2780">
          <cell r="F2780">
            <v>20000</v>
          </cell>
        </row>
        <row r="2781">
          <cell r="F2781">
            <v>45000</v>
          </cell>
        </row>
        <row r="2782">
          <cell r="F2782">
            <v>20000</v>
          </cell>
        </row>
        <row r="2783">
          <cell r="F2783">
            <v>68089</v>
          </cell>
        </row>
        <row r="2784">
          <cell r="F2784">
            <v>58343</v>
          </cell>
        </row>
        <row r="2785">
          <cell r="F2785">
            <v>38817</v>
          </cell>
        </row>
        <row r="2786">
          <cell r="F2786">
            <v>56494</v>
          </cell>
        </row>
        <row r="2787">
          <cell r="F2787">
            <v>5621</v>
          </cell>
        </row>
        <row r="2788">
          <cell r="F2788">
            <v>25538</v>
          </cell>
        </row>
        <row r="2789">
          <cell r="F2789">
            <v>69779</v>
          </cell>
        </row>
        <row r="2790">
          <cell r="F2790">
            <v>56290</v>
          </cell>
        </row>
        <row r="2791">
          <cell r="F2791">
            <v>7500</v>
          </cell>
        </row>
        <row r="2792">
          <cell r="F2792">
            <v>8500</v>
          </cell>
        </row>
        <row r="2793">
          <cell r="F2793">
            <v>7032</v>
          </cell>
        </row>
        <row r="2794">
          <cell r="F2794">
            <v>11000</v>
          </cell>
        </row>
        <row r="2795">
          <cell r="F2795">
            <v>2000</v>
          </cell>
        </row>
        <row r="2796">
          <cell r="F2796">
            <v>155000</v>
          </cell>
        </row>
        <row r="2797">
          <cell r="F2797">
            <v>35000</v>
          </cell>
        </row>
        <row r="2798">
          <cell r="F2798">
            <v>50000</v>
          </cell>
        </row>
        <row r="2799">
          <cell r="F2799">
            <v>11500</v>
          </cell>
        </row>
        <row r="2800">
          <cell r="F2800">
            <v>3000</v>
          </cell>
        </row>
        <row r="2801">
          <cell r="F2801">
            <v>90000</v>
          </cell>
        </row>
        <row r="2802">
          <cell r="F2802">
            <v>100000</v>
          </cell>
        </row>
        <row r="2803">
          <cell r="F2803">
            <v>50000</v>
          </cell>
        </row>
        <row r="2804">
          <cell r="F2804">
            <v>25000</v>
          </cell>
        </row>
        <row r="2805">
          <cell r="F2805">
            <v>40000</v>
          </cell>
        </row>
        <row r="2806">
          <cell r="F2806">
            <v>31800</v>
          </cell>
        </row>
        <row r="2807">
          <cell r="F2807">
            <v>65000</v>
          </cell>
        </row>
        <row r="2808">
          <cell r="F2808">
            <v>5000</v>
          </cell>
        </row>
        <row r="2809">
          <cell r="F2809">
            <v>80000</v>
          </cell>
        </row>
        <row r="2810">
          <cell r="F2810">
            <v>40000</v>
          </cell>
        </row>
        <row r="2811">
          <cell r="F2811">
            <v>60000</v>
          </cell>
        </row>
        <row r="2812">
          <cell r="F2812">
            <v>27000</v>
          </cell>
        </row>
        <row r="2813">
          <cell r="F2813">
            <v>60000</v>
          </cell>
        </row>
        <row r="2814">
          <cell r="F2814">
            <v>15000</v>
          </cell>
        </row>
        <row r="2815">
          <cell r="F2815">
            <v>26300</v>
          </cell>
        </row>
        <row r="2816">
          <cell r="F2816">
            <v>35000</v>
          </cell>
        </row>
        <row r="2817">
          <cell r="F2817">
            <v>30000</v>
          </cell>
        </row>
        <row r="2818">
          <cell r="F2818">
            <v>50000</v>
          </cell>
        </row>
        <row r="2819">
          <cell r="F2819">
            <v>120000</v>
          </cell>
        </row>
        <row r="2820">
          <cell r="F2820">
            <v>72000</v>
          </cell>
        </row>
        <row r="2821">
          <cell r="F2821">
            <v>50000</v>
          </cell>
        </row>
        <row r="2822">
          <cell r="F2822">
            <v>110000</v>
          </cell>
        </row>
        <row r="2823">
          <cell r="F2823">
            <v>25000</v>
          </cell>
        </row>
        <row r="2824">
          <cell r="F2824">
            <v>40000</v>
          </cell>
        </row>
        <row r="2825">
          <cell r="F2825">
            <v>10000</v>
          </cell>
        </row>
        <row r="2826">
          <cell r="F2826">
            <v>65000</v>
          </cell>
        </row>
        <row r="2827">
          <cell r="F2827">
            <v>10000</v>
          </cell>
        </row>
        <row r="2828">
          <cell r="F2828">
            <v>72000</v>
          </cell>
        </row>
        <row r="2829">
          <cell r="F2829">
            <v>110000</v>
          </cell>
        </row>
        <row r="2830">
          <cell r="F2830">
            <v>50000</v>
          </cell>
        </row>
        <row r="2831">
          <cell r="F2831">
            <v>23000</v>
          </cell>
        </row>
        <row r="2832">
          <cell r="F2832">
            <v>50000</v>
          </cell>
        </row>
        <row r="2833">
          <cell r="F2833">
            <v>140000</v>
          </cell>
        </row>
        <row r="2834">
          <cell r="F2834">
            <v>16000</v>
          </cell>
        </row>
        <row r="2835">
          <cell r="F2835">
            <v>126000</v>
          </cell>
        </row>
        <row r="2836">
          <cell r="F2836">
            <v>15000</v>
          </cell>
        </row>
        <row r="2837">
          <cell r="F2837">
            <v>200000</v>
          </cell>
        </row>
        <row r="2838">
          <cell r="F2838">
            <v>120000</v>
          </cell>
        </row>
        <row r="2839">
          <cell r="F2839">
            <v>38000</v>
          </cell>
        </row>
        <row r="2840">
          <cell r="F2840">
            <v>104000</v>
          </cell>
        </row>
        <row r="2841">
          <cell r="F2841">
            <v>35000</v>
          </cell>
        </row>
        <row r="2842">
          <cell r="F2842">
            <v>210000</v>
          </cell>
        </row>
        <row r="2843">
          <cell r="F2843">
            <v>80000</v>
          </cell>
        </row>
        <row r="2844">
          <cell r="F2844">
            <v>50000</v>
          </cell>
        </row>
        <row r="2845">
          <cell r="F2845">
            <v>40000</v>
          </cell>
        </row>
        <row r="2846">
          <cell r="F2846">
            <v>84000</v>
          </cell>
        </row>
        <row r="2847">
          <cell r="F2847">
            <v>60000</v>
          </cell>
        </row>
        <row r="2848">
          <cell r="F2848">
            <v>50000</v>
          </cell>
        </row>
        <row r="2849">
          <cell r="F2849">
            <v>25000</v>
          </cell>
        </row>
        <row r="2850">
          <cell r="F2850">
            <v>6000</v>
          </cell>
        </row>
        <row r="2851">
          <cell r="F2851">
            <v>40000</v>
          </cell>
        </row>
        <row r="2852">
          <cell r="F2852">
            <v>8000</v>
          </cell>
        </row>
        <row r="2853">
          <cell r="F2853">
            <v>20000</v>
          </cell>
        </row>
        <row r="2854">
          <cell r="F2854">
            <v>45000</v>
          </cell>
        </row>
        <row r="2855">
          <cell r="F2855">
            <v>80000</v>
          </cell>
        </row>
        <row r="2856">
          <cell r="F2856">
            <v>90000</v>
          </cell>
        </row>
        <row r="2857">
          <cell r="F2857">
            <v>25000</v>
          </cell>
        </row>
        <row r="2858">
          <cell r="F2858">
            <v>30000</v>
          </cell>
        </row>
        <row r="2859">
          <cell r="F2859">
            <v>75000</v>
          </cell>
        </row>
        <row r="2860">
          <cell r="F2860">
            <v>110000</v>
          </cell>
        </row>
        <row r="2861">
          <cell r="F2861">
            <v>90000</v>
          </cell>
        </row>
        <row r="2862">
          <cell r="F2862">
            <v>50000</v>
          </cell>
        </row>
        <row r="2863">
          <cell r="F2863">
            <v>200000</v>
          </cell>
        </row>
        <row r="2864">
          <cell r="F2864">
            <v>10000</v>
          </cell>
        </row>
        <row r="2865">
          <cell r="F2865">
            <v>110000</v>
          </cell>
        </row>
        <row r="2866">
          <cell r="F2866">
            <v>100000</v>
          </cell>
        </row>
        <row r="2867">
          <cell r="F2867">
            <v>91000</v>
          </cell>
        </row>
        <row r="2868">
          <cell r="F2868">
            <v>100000</v>
          </cell>
        </row>
        <row r="2869">
          <cell r="F2869">
            <v>51500</v>
          </cell>
        </row>
        <row r="2870">
          <cell r="F2870">
            <v>30000</v>
          </cell>
        </row>
        <row r="2871">
          <cell r="F2871">
            <v>60000</v>
          </cell>
        </row>
        <row r="2872">
          <cell r="F2872">
            <v>10000</v>
          </cell>
        </row>
        <row r="2873">
          <cell r="F2873">
            <v>40000</v>
          </cell>
        </row>
        <row r="2874">
          <cell r="F2874">
            <v>50000</v>
          </cell>
        </row>
        <row r="2875">
          <cell r="F2875">
            <v>90000</v>
          </cell>
        </row>
        <row r="2876">
          <cell r="F2876">
            <v>90000</v>
          </cell>
        </row>
        <row r="2877">
          <cell r="F2877">
            <v>10000</v>
          </cell>
        </row>
        <row r="2878">
          <cell r="F2878">
            <v>27000</v>
          </cell>
        </row>
        <row r="2879">
          <cell r="F2879">
            <v>70000</v>
          </cell>
        </row>
        <row r="2880">
          <cell r="F2880">
            <v>50000</v>
          </cell>
        </row>
        <row r="2881">
          <cell r="F2881">
            <v>110000</v>
          </cell>
        </row>
        <row r="2882">
          <cell r="F2882">
            <v>90000</v>
          </cell>
        </row>
        <row r="2883">
          <cell r="F2883">
            <v>33033</v>
          </cell>
        </row>
        <row r="2884">
          <cell r="F2884">
            <v>63063</v>
          </cell>
        </row>
        <row r="2885">
          <cell r="F2885">
            <v>80000</v>
          </cell>
        </row>
        <row r="2886">
          <cell r="F2886">
            <v>60000</v>
          </cell>
        </row>
        <row r="2887">
          <cell r="F2887">
            <v>40000</v>
          </cell>
        </row>
        <row r="2888">
          <cell r="F2888">
            <v>53000</v>
          </cell>
        </row>
        <row r="2889">
          <cell r="F2889">
            <v>60000</v>
          </cell>
        </row>
        <row r="2890">
          <cell r="F2890">
            <v>30000</v>
          </cell>
        </row>
        <row r="2891">
          <cell r="F2891">
            <v>60000</v>
          </cell>
        </row>
        <row r="2892">
          <cell r="F2892">
            <v>8576</v>
          </cell>
        </row>
        <row r="2893">
          <cell r="F2893">
            <v>19723</v>
          </cell>
        </row>
        <row r="2894">
          <cell r="F2894">
            <v>21446</v>
          </cell>
        </row>
        <row r="2895">
          <cell r="F2895">
            <v>52289</v>
          </cell>
        </row>
        <row r="2896">
          <cell r="F2896">
            <v>25471</v>
          </cell>
        </row>
        <row r="2897">
          <cell r="F2897">
            <v>33928</v>
          </cell>
        </row>
        <row r="2898">
          <cell r="F2898">
            <v>54290</v>
          </cell>
        </row>
        <row r="2899">
          <cell r="F2899">
            <v>2118</v>
          </cell>
        </row>
        <row r="2900">
          <cell r="F2900">
            <v>74381</v>
          </cell>
        </row>
        <row r="2901">
          <cell r="F2901">
            <v>63982</v>
          </cell>
        </row>
        <row r="2902">
          <cell r="F2902">
            <v>56000</v>
          </cell>
        </row>
        <row r="2903">
          <cell r="F2903">
            <v>19500</v>
          </cell>
        </row>
        <row r="2904">
          <cell r="F2904">
            <v>30000</v>
          </cell>
        </row>
        <row r="2905">
          <cell r="F2905">
            <v>53000</v>
          </cell>
        </row>
        <row r="2906">
          <cell r="F2906">
            <v>5000</v>
          </cell>
        </row>
        <row r="2907">
          <cell r="F2907">
            <v>25000</v>
          </cell>
        </row>
        <row r="2908">
          <cell r="F2908">
            <v>72000</v>
          </cell>
        </row>
        <row r="2909">
          <cell r="F2909">
            <v>56832</v>
          </cell>
        </row>
        <row r="2910">
          <cell r="F2910">
            <v>30528</v>
          </cell>
        </row>
        <row r="2911">
          <cell r="F2911">
            <v>65285</v>
          </cell>
        </row>
        <row r="2912">
          <cell r="F2912">
            <v>43000</v>
          </cell>
        </row>
        <row r="2913">
          <cell r="F2913">
            <v>52380</v>
          </cell>
        </row>
        <row r="2914">
          <cell r="F2914">
            <v>57247</v>
          </cell>
        </row>
        <row r="2915">
          <cell r="F2915">
            <v>52000</v>
          </cell>
        </row>
        <row r="2916">
          <cell r="F2916">
            <v>100000</v>
          </cell>
        </row>
        <row r="2917">
          <cell r="F2917">
            <v>110000</v>
          </cell>
        </row>
        <row r="2918">
          <cell r="F2918">
            <v>70000</v>
          </cell>
        </row>
        <row r="2919">
          <cell r="F2919">
            <v>120000</v>
          </cell>
        </row>
        <row r="2920">
          <cell r="F2920">
            <v>30000</v>
          </cell>
        </row>
        <row r="2921">
          <cell r="F2921">
            <v>40000</v>
          </cell>
        </row>
        <row r="2922">
          <cell r="F2922">
            <v>120000</v>
          </cell>
        </row>
        <row r="2923">
          <cell r="F2923">
            <v>120000</v>
          </cell>
        </row>
        <row r="2924">
          <cell r="F2924">
            <v>100000</v>
          </cell>
        </row>
        <row r="2925">
          <cell r="F2925">
            <v>90000</v>
          </cell>
        </row>
        <row r="2926">
          <cell r="F2926">
            <v>35000</v>
          </cell>
        </row>
        <row r="2927">
          <cell r="F2927">
            <v>10000</v>
          </cell>
        </row>
        <row r="2928">
          <cell r="F2928">
            <v>90000</v>
          </cell>
        </row>
        <row r="2929">
          <cell r="F2929">
            <v>42323</v>
          </cell>
        </row>
        <row r="2930">
          <cell r="F2930">
            <v>42462</v>
          </cell>
        </row>
        <row r="2931">
          <cell r="F2931">
            <v>54723</v>
          </cell>
        </row>
        <row r="2932">
          <cell r="F2932">
            <v>30000</v>
          </cell>
        </row>
        <row r="2933">
          <cell r="F2933">
            <v>42545</v>
          </cell>
        </row>
        <row r="2934">
          <cell r="F2934">
            <v>32000</v>
          </cell>
        </row>
        <row r="2935">
          <cell r="F2935">
            <v>20375</v>
          </cell>
        </row>
        <row r="2936">
          <cell r="F2936">
            <v>50000</v>
          </cell>
        </row>
        <row r="2937">
          <cell r="F2937">
            <v>30000</v>
          </cell>
        </row>
        <row r="2938">
          <cell r="F2938">
            <v>27233</v>
          </cell>
        </row>
        <row r="2939">
          <cell r="F2939">
            <v>28832</v>
          </cell>
        </row>
        <row r="2940">
          <cell r="F2940">
            <v>35000</v>
          </cell>
        </row>
        <row r="2941">
          <cell r="F2941">
            <v>40000</v>
          </cell>
        </row>
        <row r="2942">
          <cell r="F2942">
            <v>40000</v>
          </cell>
        </row>
        <row r="2943">
          <cell r="F2943">
            <v>38000</v>
          </cell>
        </row>
        <row r="2944">
          <cell r="F2944">
            <v>120000</v>
          </cell>
        </row>
        <row r="2945">
          <cell r="F2945">
            <v>80000</v>
          </cell>
        </row>
        <row r="2946">
          <cell r="F2946">
            <v>90000</v>
          </cell>
        </row>
        <row r="2947">
          <cell r="F2947">
            <v>70000</v>
          </cell>
        </row>
        <row r="2948">
          <cell r="F2948">
            <v>30000</v>
          </cell>
        </row>
        <row r="2949">
          <cell r="F2949">
            <v>120000</v>
          </cell>
        </row>
        <row r="2950">
          <cell r="F2950">
            <v>60000</v>
          </cell>
        </row>
        <row r="2951">
          <cell r="F2951">
            <v>90000</v>
          </cell>
        </row>
        <row r="2952">
          <cell r="F2952">
            <v>142500</v>
          </cell>
        </row>
        <row r="2953">
          <cell r="F2953">
            <v>50000</v>
          </cell>
        </row>
        <row r="2954">
          <cell r="F2954">
            <v>35500</v>
          </cell>
        </row>
        <row r="2955">
          <cell r="F2955">
            <v>17500</v>
          </cell>
        </row>
        <row r="2956">
          <cell r="F2956">
            <v>27000</v>
          </cell>
        </row>
        <row r="2957">
          <cell r="F2957">
            <v>60000</v>
          </cell>
        </row>
        <row r="2958">
          <cell r="F2958">
            <v>25000</v>
          </cell>
        </row>
        <row r="2959">
          <cell r="F2959">
            <v>80000</v>
          </cell>
        </row>
        <row r="2960">
          <cell r="F2960">
            <v>38000</v>
          </cell>
        </row>
        <row r="2961">
          <cell r="F2961">
            <v>10000</v>
          </cell>
        </row>
        <row r="2962">
          <cell r="F2962">
            <v>35000</v>
          </cell>
        </row>
        <row r="2963">
          <cell r="F2963">
            <v>23000</v>
          </cell>
        </row>
        <row r="2964">
          <cell r="F2964">
            <v>70000</v>
          </cell>
        </row>
        <row r="2965">
          <cell r="F2965">
            <v>40000</v>
          </cell>
        </row>
        <row r="2966">
          <cell r="F2966">
            <v>4500</v>
          </cell>
        </row>
        <row r="2967">
          <cell r="F2967">
            <v>70000</v>
          </cell>
        </row>
        <row r="2968">
          <cell r="F2968">
            <v>120000</v>
          </cell>
        </row>
        <row r="2969">
          <cell r="F2969">
            <v>80000</v>
          </cell>
        </row>
        <row r="2970">
          <cell r="F2970">
            <v>120000</v>
          </cell>
        </row>
        <row r="2971">
          <cell r="F2971">
            <v>50000</v>
          </cell>
        </row>
        <row r="2972">
          <cell r="F2972">
            <v>83000</v>
          </cell>
        </row>
        <row r="2973">
          <cell r="F2973">
            <v>20000</v>
          </cell>
        </row>
        <row r="2974">
          <cell r="F2974">
            <v>6750</v>
          </cell>
        </row>
        <row r="2975">
          <cell r="F2975">
            <v>26000</v>
          </cell>
        </row>
        <row r="2976">
          <cell r="F2976">
            <v>52000</v>
          </cell>
        </row>
        <row r="2977">
          <cell r="F2977">
            <v>51000</v>
          </cell>
        </row>
        <row r="2978">
          <cell r="F2978">
            <v>20000</v>
          </cell>
        </row>
        <row r="2979">
          <cell r="F2979">
            <v>18500</v>
          </cell>
        </row>
        <row r="2980">
          <cell r="F2980">
            <v>50478</v>
          </cell>
        </row>
        <row r="2981">
          <cell r="F2981">
            <v>9200</v>
          </cell>
        </row>
        <row r="2982">
          <cell r="F2982">
            <v>40000</v>
          </cell>
        </row>
        <row r="2983">
          <cell r="F2983">
            <v>5000</v>
          </cell>
        </row>
        <row r="2984">
          <cell r="F2984">
            <v>2300</v>
          </cell>
        </row>
        <row r="2985">
          <cell r="F2985">
            <v>40000</v>
          </cell>
        </row>
        <row r="2986">
          <cell r="F2986">
            <v>15000</v>
          </cell>
        </row>
        <row r="2987">
          <cell r="F2987">
            <v>1303</v>
          </cell>
        </row>
        <row r="2988">
          <cell r="F2988">
            <v>31800</v>
          </cell>
        </row>
        <row r="2989">
          <cell r="F2989">
            <v>20000</v>
          </cell>
        </row>
        <row r="2990">
          <cell r="F2990">
            <v>45000</v>
          </cell>
        </row>
        <row r="2991">
          <cell r="F2991">
            <v>17000</v>
          </cell>
        </row>
        <row r="2992">
          <cell r="F2992">
            <v>4295</v>
          </cell>
        </row>
        <row r="2993">
          <cell r="F2993">
            <v>5229</v>
          </cell>
        </row>
        <row r="2994">
          <cell r="F2994">
            <v>4701</v>
          </cell>
        </row>
        <row r="2995">
          <cell r="F2995">
            <v>6757</v>
          </cell>
        </row>
        <row r="2996">
          <cell r="F2996">
            <v>28182</v>
          </cell>
        </row>
        <row r="2997">
          <cell r="F2997">
            <v>11533</v>
          </cell>
        </row>
        <row r="2998">
          <cell r="F2998">
            <v>11688</v>
          </cell>
        </row>
        <row r="2999">
          <cell r="F2999">
            <v>68089</v>
          </cell>
        </row>
        <row r="3000">
          <cell r="F3000">
            <v>57728</v>
          </cell>
        </row>
        <row r="3001">
          <cell r="F3001">
            <v>23712</v>
          </cell>
        </row>
        <row r="3002">
          <cell r="F3002">
            <v>70670</v>
          </cell>
        </row>
        <row r="3003">
          <cell r="F3003">
            <v>79011</v>
          </cell>
        </row>
        <row r="3004">
          <cell r="F3004">
            <v>56494</v>
          </cell>
        </row>
        <row r="3005">
          <cell r="F3005">
            <v>40000</v>
          </cell>
        </row>
        <row r="3006">
          <cell r="F3006">
            <v>10000</v>
          </cell>
        </row>
        <row r="3007">
          <cell r="F3007">
            <v>58500</v>
          </cell>
        </row>
        <row r="3008">
          <cell r="F3008">
            <v>20000</v>
          </cell>
        </row>
        <row r="3009">
          <cell r="F3009">
            <v>63000</v>
          </cell>
        </row>
        <row r="3010">
          <cell r="F3010">
            <v>30000</v>
          </cell>
        </row>
        <row r="3011">
          <cell r="F3011">
            <v>30000</v>
          </cell>
        </row>
        <row r="3012">
          <cell r="F3012">
            <v>56000</v>
          </cell>
        </row>
        <row r="3013">
          <cell r="F3013">
            <v>12700</v>
          </cell>
        </row>
        <row r="3014">
          <cell r="F3014">
            <v>35000</v>
          </cell>
        </row>
        <row r="3015">
          <cell r="F3015">
            <v>30000</v>
          </cell>
        </row>
        <row r="3016">
          <cell r="F3016">
            <v>34000</v>
          </cell>
        </row>
        <row r="3017">
          <cell r="F3017">
            <v>90000</v>
          </cell>
        </row>
        <row r="3018">
          <cell r="F3018">
            <v>40000</v>
          </cell>
        </row>
        <row r="3019">
          <cell r="F3019">
            <v>58000</v>
          </cell>
        </row>
        <row r="3020">
          <cell r="F3020">
            <v>19100</v>
          </cell>
        </row>
        <row r="3021">
          <cell r="F3021">
            <v>49455</v>
          </cell>
        </row>
        <row r="3022">
          <cell r="F3022">
            <v>100000</v>
          </cell>
        </row>
        <row r="3023">
          <cell r="F3023">
            <v>120000</v>
          </cell>
        </row>
        <row r="3024">
          <cell r="F3024">
            <v>110000</v>
          </cell>
        </row>
        <row r="3025">
          <cell r="F3025">
            <v>80000</v>
          </cell>
        </row>
        <row r="3026">
          <cell r="F3026">
            <v>80000</v>
          </cell>
        </row>
        <row r="3027">
          <cell r="F3027">
            <v>40000</v>
          </cell>
        </row>
        <row r="3028">
          <cell r="F3028">
            <v>80000</v>
          </cell>
        </row>
        <row r="3029">
          <cell r="F3029">
            <v>40000</v>
          </cell>
        </row>
        <row r="3030">
          <cell r="F3030">
            <v>80000</v>
          </cell>
        </row>
        <row r="3031">
          <cell r="F3031">
            <v>50000</v>
          </cell>
        </row>
        <row r="3032">
          <cell r="F3032">
            <v>30000</v>
          </cell>
        </row>
        <row r="3033">
          <cell r="F3033">
            <v>25000</v>
          </cell>
        </row>
        <row r="3034">
          <cell r="F3034">
            <v>175000</v>
          </cell>
        </row>
        <row r="3035">
          <cell r="F3035">
            <v>90000</v>
          </cell>
        </row>
        <row r="3036">
          <cell r="F3036">
            <v>20000</v>
          </cell>
        </row>
        <row r="3037">
          <cell r="F3037">
            <v>30000</v>
          </cell>
        </row>
        <row r="3038">
          <cell r="F3038">
            <v>118000</v>
          </cell>
        </row>
        <row r="3039">
          <cell r="F3039">
            <v>100000</v>
          </cell>
        </row>
        <row r="3040">
          <cell r="F3040">
            <v>110000</v>
          </cell>
        </row>
        <row r="3041">
          <cell r="F3041">
            <v>128000</v>
          </cell>
        </row>
        <row r="3042">
          <cell r="F3042">
            <v>120000</v>
          </cell>
        </row>
        <row r="3043">
          <cell r="F3043">
            <v>5000</v>
          </cell>
        </row>
        <row r="3044">
          <cell r="F3044">
            <v>90000</v>
          </cell>
        </row>
        <row r="3045">
          <cell r="F3045">
            <v>144030</v>
          </cell>
        </row>
        <row r="3046">
          <cell r="F3046">
            <v>200000</v>
          </cell>
        </row>
        <row r="3047">
          <cell r="F3047">
            <v>29000</v>
          </cell>
        </row>
        <row r="3048">
          <cell r="F3048">
            <v>150000</v>
          </cell>
        </row>
        <row r="3049">
          <cell r="F3049">
            <v>5000</v>
          </cell>
        </row>
        <row r="3050">
          <cell r="F3050">
            <v>30000</v>
          </cell>
        </row>
        <row r="3051">
          <cell r="F3051">
            <v>80000</v>
          </cell>
        </row>
        <row r="3052">
          <cell r="F3052">
            <v>40000</v>
          </cell>
        </row>
        <row r="3053">
          <cell r="F3053">
            <v>97000</v>
          </cell>
        </row>
        <row r="3054">
          <cell r="F3054">
            <v>60000</v>
          </cell>
        </row>
        <row r="3055">
          <cell r="F3055">
            <v>12800</v>
          </cell>
        </row>
        <row r="3056">
          <cell r="F3056">
            <v>40000</v>
          </cell>
        </row>
        <row r="3057">
          <cell r="F3057">
            <v>49000</v>
          </cell>
        </row>
        <row r="3058">
          <cell r="F3058">
            <v>25000</v>
          </cell>
        </row>
        <row r="3059">
          <cell r="F3059">
            <v>20000</v>
          </cell>
        </row>
        <row r="3060">
          <cell r="F3060">
            <v>17000</v>
          </cell>
        </row>
        <row r="3061">
          <cell r="F3061">
            <v>15000</v>
          </cell>
        </row>
        <row r="3062">
          <cell r="F3062">
            <v>49000</v>
          </cell>
        </row>
        <row r="3063">
          <cell r="F3063">
            <v>29000</v>
          </cell>
        </row>
        <row r="3064">
          <cell r="F3064">
            <v>55000</v>
          </cell>
        </row>
        <row r="3065">
          <cell r="F3065">
            <v>35000</v>
          </cell>
        </row>
        <row r="3066">
          <cell r="F3066">
            <v>60000</v>
          </cell>
        </row>
        <row r="3067">
          <cell r="F3067">
            <v>70000</v>
          </cell>
        </row>
        <row r="3068">
          <cell r="F3068">
            <v>20000</v>
          </cell>
        </row>
        <row r="3069">
          <cell r="F3069">
            <v>108000</v>
          </cell>
        </row>
        <row r="3070">
          <cell r="F3070">
            <v>15000</v>
          </cell>
        </row>
        <row r="3071">
          <cell r="F3071">
            <v>77000</v>
          </cell>
        </row>
        <row r="3072">
          <cell r="F3072">
            <v>18500</v>
          </cell>
        </row>
        <row r="3073">
          <cell r="F3073">
            <v>15200</v>
          </cell>
        </row>
        <row r="3074">
          <cell r="F3074">
            <v>80000</v>
          </cell>
        </row>
        <row r="3075">
          <cell r="F3075">
            <v>70000</v>
          </cell>
        </row>
        <row r="3076">
          <cell r="F3076">
            <v>9000</v>
          </cell>
        </row>
        <row r="3077">
          <cell r="F3077">
            <v>20000</v>
          </cell>
        </row>
        <row r="3078">
          <cell r="F3078">
            <v>45000</v>
          </cell>
        </row>
        <row r="3079">
          <cell r="F3079">
            <v>20000</v>
          </cell>
        </row>
        <row r="3080">
          <cell r="F3080">
            <v>68089</v>
          </cell>
        </row>
        <row r="3081">
          <cell r="F3081">
            <v>58343</v>
          </cell>
        </row>
        <row r="3082">
          <cell r="F3082">
            <v>38817</v>
          </cell>
        </row>
        <row r="3083">
          <cell r="F3083">
            <v>56494</v>
          </cell>
        </row>
        <row r="3084">
          <cell r="F3084">
            <v>5621</v>
          </cell>
        </row>
        <row r="3085">
          <cell r="F3085">
            <v>25538</v>
          </cell>
        </row>
        <row r="3086">
          <cell r="F3086">
            <v>69779</v>
          </cell>
        </row>
        <row r="3087">
          <cell r="F3087">
            <v>56290</v>
          </cell>
        </row>
        <row r="3088">
          <cell r="F3088">
            <v>7500</v>
          </cell>
        </row>
        <row r="3089">
          <cell r="F3089">
            <v>8500</v>
          </cell>
        </row>
        <row r="3090">
          <cell r="F3090">
            <v>7032</v>
          </cell>
        </row>
        <row r="3091">
          <cell r="F3091">
            <v>11000</v>
          </cell>
        </row>
        <row r="3092">
          <cell r="F3092">
            <v>2000</v>
          </cell>
        </row>
        <row r="3093">
          <cell r="F3093">
            <v>50000</v>
          </cell>
        </row>
        <row r="3094">
          <cell r="F3094">
            <v>70000</v>
          </cell>
        </row>
        <row r="3095">
          <cell r="F3095">
            <v>70000</v>
          </cell>
        </row>
        <row r="3096">
          <cell r="F3096">
            <v>50000</v>
          </cell>
        </row>
        <row r="3097">
          <cell r="F3097">
            <v>5000</v>
          </cell>
        </row>
        <row r="3098">
          <cell r="F3098">
            <v>25000</v>
          </cell>
        </row>
        <row r="3099">
          <cell r="F3099">
            <v>15000</v>
          </cell>
        </row>
        <row r="3100">
          <cell r="F3100">
            <v>25000</v>
          </cell>
        </row>
        <row r="3101">
          <cell r="F3101">
            <v>52000</v>
          </cell>
        </row>
        <row r="3102">
          <cell r="F3102">
            <v>52000</v>
          </cell>
        </row>
        <row r="3103">
          <cell r="F3103">
            <v>127000</v>
          </cell>
        </row>
        <row r="3104">
          <cell r="F3104">
            <v>30000</v>
          </cell>
        </row>
        <row r="3105">
          <cell r="F3105">
            <v>116500</v>
          </cell>
        </row>
        <row r="3106">
          <cell r="F3106">
            <v>120000</v>
          </cell>
        </row>
        <row r="3107">
          <cell r="F3107">
            <v>80000</v>
          </cell>
        </row>
        <row r="3108">
          <cell r="F3108">
            <v>100000</v>
          </cell>
        </row>
        <row r="3109">
          <cell r="F3109">
            <v>90000</v>
          </cell>
        </row>
        <row r="3110">
          <cell r="F3110">
            <v>80000</v>
          </cell>
        </row>
        <row r="3111">
          <cell r="F3111">
            <v>33000</v>
          </cell>
        </row>
        <row r="3112">
          <cell r="F3112">
            <v>13500</v>
          </cell>
        </row>
        <row r="3113">
          <cell r="F3113">
            <v>80000</v>
          </cell>
        </row>
        <row r="3114">
          <cell r="F3114">
            <v>20000</v>
          </cell>
        </row>
        <row r="3115">
          <cell r="F3115">
            <v>58000</v>
          </cell>
        </row>
        <row r="3116">
          <cell r="F3116">
            <v>40000</v>
          </cell>
        </row>
        <row r="3117">
          <cell r="F3117">
            <v>30000</v>
          </cell>
        </row>
        <row r="3118">
          <cell r="F3118">
            <v>73000</v>
          </cell>
        </row>
        <row r="3119">
          <cell r="F3119">
            <v>41000</v>
          </cell>
        </row>
        <row r="3120">
          <cell r="F3120">
            <v>113226</v>
          </cell>
        </row>
        <row r="3121">
          <cell r="F3121">
            <v>30000</v>
          </cell>
        </row>
        <row r="3122">
          <cell r="F3122">
            <v>5000</v>
          </cell>
        </row>
        <row r="3123">
          <cell r="F3123">
            <v>25000</v>
          </cell>
        </row>
        <row r="3124">
          <cell r="F3124">
            <v>43000</v>
          </cell>
        </row>
        <row r="3125">
          <cell r="F3125">
            <v>30000</v>
          </cell>
        </row>
        <row r="3126">
          <cell r="F3126">
            <v>80000</v>
          </cell>
        </row>
        <row r="3127">
          <cell r="F3127">
            <v>3500</v>
          </cell>
        </row>
        <row r="3128">
          <cell r="F3128">
            <v>20000</v>
          </cell>
        </row>
        <row r="3129">
          <cell r="F3129">
            <v>16830</v>
          </cell>
        </row>
        <row r="3130">
          <cell r="F3130">
            <v>38000</v>
          </cell>
        </row>
        <row r="3131">
          <cell r="F3131">
            <v>50000</v>
          </cell>
        </row>
        <row r="3132">
          <cell r="F3132">
            <v>50000</v>
          </cell>
        </row>
        <row r="3133">
          <cell r="F3133">
            <v>30000</v>
          </cell>
        </row>
        <row r="3134">
          <cell r="F3134">
            <v>20000</v>
          </cell>
        </row>
        <row r="3135">
          <cell r="F3135">
            <v>70000</v>
          </cell>
        </row>
        <row r="3136">
          <cell r="F3136">
            <v>4500</v>
          </cell>
        </row>
        <row r="3137">
          <cell r="F3137">
            <v>35000</v>
          </cell>
        </row>
        <row r="3138">
          <cell r="F3138">
            <v>40000</v>
          </cell>
        </row>
        <row r="3139">
          <cell r="F3139">
            <v>70000</v>
          </cell>
        </row>
        <row r="3140">
          <cell r="F3140">
            <v>120000</v>
          </cell>
        </row>
        <row r="3141">
          <cell r="F3141">
            <v>90000</v>
          </cell>
        </row>
        <row r="3142">
          <cell r="F3142">
            <v>70000</v>
          </cell>
        </row>
        <row r="3143">
          <cell r="F3143">
            <v>60000</v>
          </cell>
        </row>
        <row r="3144">
          <cell r="F3144">
            <v>70000</v>
          </cell>
        </row>
        <row r="3145">
          <cell r="F3145">
            <v>6000</v>
          </cell>
        </row>
        <row r="3146">
          <cell r="F3146">
            <v>20000</v>
          </cell>
        </row>
        <row r="3147">
          <cell r="F3147">
            <v>70000</v>
          </cell>
        </row>
        <row r="3148">
          <cell r="F3148">
            <v>65000</v>
          </cell>
        </row>
        <row r="3149">
          <cell r="F3149">
            <v>25000</v>
          </cell>
        </row>
        <row r="3150">
          <cell r="F3150">
            <v>10000</v>
          </cell>
        </row>
        <row r="3151">
          <cell r="F3151">
            <v>63000</v>
          </cell>
        </row>
        <row r="3152">
          <cell r="F3152">
            <v>100000</v>
          </cell>
        </row>
        <row r="3153">
          <cell r="F3153">
            <v>1303</v>
          </cell>
        </row>
        <row r="3154">
          <cell r="F3154">
            <v>31800</v>
          </cell>
        </row>
        <row r="3155">
          <cell r="F3155">
            <v>20000</v>
          </cell>
        </row>
        <row r="3156">
          <cell r="F3156">
            <v>45000</v>
          </cell>
        </row>
        <row r="3157">
          <cell r="F3157">
            <v>17000</v>
          </cell>
        </row>
        <row r="3158">
          <cell r="F3158">
            <v>4295</v>
          </cell>
        </row>
        <row r="3159">
          <cell r="F3159">
            <v>5229</v>
          </cell>
        </row>
        <row r="3160">
          <cell r="F3160">
            <v>68089</v>
          </cell>
        </row>
        <row r="3161">
          <cell r="F3161">
            <v>23712</v>
          </cell>
        </row>
        <row r="3162">
          <cell r="F3162">
            <v>56494</v>
          </cell>
        </row>
        <row r="3163">
          <cell r="F3163">
            <v>16589</v>
          </cell>
        </row>
        <row r="3164">
          <cell r="F3164">
            <v>25272</v>
          </cell>
        </row>
        <row r="3165">
          <cell r="F3165">
            <v>53619</v>
          </cell>
        </row>
        <row r="3166">
          <cell r="F3166">
            <v>7500</v>
          </cell>
        </row>
        <row r="3167">
          <cell r="F3167">
            <v>8500</v>
          </cell>
        </row>
        <row r="3168">
          <cell r="F3168">
            <v>7032</v>
          </cell>
        </row>
        <row r="3169">
          <cell r="F3169">
            <v>6001</v>
          </cell>
        </row>
        <row r="3170">
          <cell r="F3170">
            <v>80000</v>
          </cell>
        </row>
        <row r="3171">
          <cell r="F3171">
            <v>12000</v>
          </cell>
        </row>
        <row r="3172">
          <cell r="F3172">
            <v>25000</v>
          </cell>
        </row>
        <row r="3173">
          <cell r="F3173">
            <v>202000</v>
          </cell>
        </row>
        <row r="3174">
          <cell r="F3174">
            <v>40000</v>
          </cell>
        </row>
        <row r="3175">
          <cell r="F3175">
            <v>60000</v>
          </cell>
        </row>
        <row r="3176">
          <cell r="F3176">
            <v>60000</v>
          </cell>
        </row>
        <row r="3177">
          <cell r="F3177">
            <v>78000</v>
          </cell>
        </row>
        <row r="3178">
          <cell r="F3178">
            <v>90000</v>
          </cell>
        </row>
        <row r="3179">
          <cell r="F3179">
            <v>55000</v>
          </cell>
        </row>
        <row r="3180">
          <cell r="F3180">
            <v>35000</v>
          </cell>
        </row>
        <row r="3181">
          <cell r="F3181">
            <v>120000</v>
          </cell>
        </row>
        <row r="3182">
          <cell r="F3182">
            <v>60000</v>
          </cell>
        </row>
        <row r="3183">
          <cell r="F3183">
            <v>84321</v>
          </cell>
        </row>
        <row r="3184">
          <cell r="F3184">
            <v>60000</v>
          </cell>
        </row>
        <row r="3185">
          <cell r="F3185">
            <v>70000</v>
          </cell>
        </row>
        <row r="3186">
          <cell r="F3186">
            <v>60000</v>
          </cell>
        </row>
        <row r="3187">
          <cell r="F3187">
            <v>41800</v>
          </cell>
        </row>
        <row r="3188">
          <cell r="F3188">
            <v>40000</v>
          </cell>
        </row>
        <row r="3189">
          <cell r="F3189">
            <v>15000</v>
          </cell>
        </row>
        <row r="3190">
          <cell r="F3190">
            <v>50000</v>
          </cell>
        </row>
        <row r="3191">
          <cell r="F3191">
            <v>15000</v>
          </cell>
        </row>
        <row r="3192">
          <cell r="F3192">
            <v>25000</v>
          </cell>
        </row>
        <row r="3193">
          <cell r="F3193">
            <v>26000</v>
          </cell>
        </row>
        <row r="3194">
          <cell r="F3194">
            <v>160000</v>
          </cell>
        </row>
        <row r="3195">
          <cell r="F3195">
            <v>26000</v>
          </cell>
        </row>
        <row r="3196">
          <cell r="F3196">
            <v>40000</v>
          </cell>
        </row>
        <row r="3197">
          <cell r="F3197">
            <v>28000</v>
          </cell>
        </row>
        <row r="3198">
          <cell r="F3198">
            <v>50000</v>
          </cell>
        </row>
        <row r="3199">
          <cell r="F3199">
            <v>40000</v>
          </cell>
        </row>
        <row r="3200">
          <cell r="F3200">
            <v>113000</v>
          </cell>
        </row>
        <row r="3201">
          <cell r="F3201">
            <v>100000</v>
          </cell>
        </row>
        <row r="3202">
          <cell r="F3202">
            <v>50000</v>
          </cell>
        </row>
        <row r="3203">
          <cell r="F3203">
            <v>60000</v>
          </cell>
        </row>
        <row r="3204">
          <cell r="F3204">
            <v>34000</v>
          </cell>
        </row>
        <row r="3205">
          <cell r="F3205">
            <v>10000</v>
          </cell>
        </row>
        <row r="3206">
          <cell r="F3206">
            <v>30000</v>
          </cell>
        </row>
        <row r="3207">
          <cell r="F3207">
            <v>22000</v>
          </cell>
        </row>
        <row r="3208">
          <cell r="F3208">
            <v>5500</v>
          </cell>
        </row>
        <row r="3209">
          <cell r="F3209">
            <v>18000</v>
          </cell>
        </row>
        <row r="3210">
          <cell r="F3210">
            <v>7000</v>
          </cell>
        </row>
        <row r="3211">
          <cell r="F3211">
            <v>20000</v>
          </cell>
        </row>
        <row r="3212">
          <cell r="F3212">
            <v>4875</v>
          </cell>
        </row>
        <row r="3213">
          <cell r="F3213">
            <v>2700</v>
          </cell>
        </row>
        <row r="3214">
          <cell r="F3214">
            <v>58511</v>
          </cell>
        </row>
        <row r="3215">
          <cell r="F3215">
            <v>105000</v>
          </cell>
        </row>
        <row r="3216">
          <cell r="F3216">
            <v>26766</v>
          </cell>
        </row>
        <row r="3217">
          <cell r="F3217">
            <v>1600</v>
          </cell>
        </row>
        <row r="3218">
          <cell r="F3218">
            <v>46000</v>
          </cell>
        </row>
        <row r="3219">
          <cell r="F3219">
            <v>24522</v>
          </cell>
        </row>
        <row r="3220">
          <cell r="F3220">
            <v>13663</v>
          </cell>
        </row>
        <row r="3221">
          <cell r="F3221">
            <v>11000</v>
          </cell>
        </row>
        <row r="3222">
          <cell r="F3222">
            <v>63000</v>
          </cell>
        </row>
        <row r="3223">
          <cell r="F3223">
            <v>2000</v>
          </cell>
        </row>
        <row r="3224">
          <cell r="F3224">
            <v>80000</v>
          </cell>
        </row>
        <row r="3225">
          <cell r="F3225">
            <v>54000</v>
          </cell>
        </row>
        <row r="3226">
          <cell r="F3226">
            <v>30000</v>
          </cell>
        </row>
        <row r="3227">
          <cell r="F3227">
            <v>90000</v>
          </cell>
        </row>
        <row r="3228">
          <cell r="F3228">
            <v>5000</v>
          </cell>
        </row>
        <row r="3229">
          <cell r="F3229">
            <v>50000</v>
          </cell>
        </row>
        <row r="3230">
          <cell r="F3230">
            <v>27620</v>
          </cell>
        </row>
        <row r="3231">
          <cell r="F3231">
            <v>58000</v>
          </cell>
        </row>
        <row r="3232">
          <cell r="F3232">
            <v>50000</v>
          </cell>
        </row>
        <row r="3233">
          <cell r="F3233">
            <v>40000</v>
          </cell>
        </row>
        <row r="3234">
          <cell r="F3234">
            <v>7800</v>
          </cell>
        </row>
        <row r="3235">
          <cell r="F3235">
            <v>50000</v>
          </cell>
        </row>
        <row r="3236">
          <cell r="F3236">
            <v>70000</v>
          </cell>
        </row>
        <row r="3237">
          <cell r="F3237">
            <v>80000</v>
          </cell>
        </row>
        <row r="3238">
          <cell r="F3238">
            <v>110000</v>
          </cell>
        </row>
        <row r="3239">
          <cell r="F3239">
            <v>25000</v>
          </cell>
        </row>
        <row r="3240">
          <cell r="F3240">
            <v>55000</v>
          </cell>
        </row>
        <row r="3241">
          <cell r="F3241">
            <v>25000</v>
          </cell>
        </row>
        <row r="3242">
          <cell r="F3242">
            <v>143200</v>
          </cell>
        </row>
        <row r="3243">
          <cell r="F3243">
            <v>60000</v>
          </cell>
        </row>
        <row r="3244">
          <cell r="F3244">
            <v>120000</v>
          </cell>
        </row>
        <row r="3245">
          <cell r="F3245">
            <v>30000</v>
          </cell>
        </row>
        <row r="3246">
          <cell r="F3246">
            <v>8000</v>
          </cell>
        </row>
        <row r="3247">
          <cell r="F3247">
            <v>100000</v>
          </cell>
        </row>
        <row r="3248">
          <cell r="F3248">
            <v>62000</v>
          </cell>
        </row>
        <row r="3249">
          <cell r="F3249">
            <v>100000</v>
          </cell>
        </row>
        <row r="3250">
          <cell r="F3250">
            <v>24000</v>
          </cell>
        </row>
        <row r="3251">
          <cell r="F3251">
            <v>138000</v>
          </cell>
        </row>
        <row r="3252">
          <cell r="F3252">
            <v>80000</v>
          </cell>
        </row>
        <row r="3253">
          <cell r="F3253">
            <v>50000</v>
          </cell>
        </row>
        <row r="3254">
          <cell r="F3254">
            <v>189000</v>
          </cell>
        </row>
        <row r="3255">
          <cell r="F3255">
            <v>56000</v>
          </cell>
        </row>
        <row r="3256">
          <cell r="F3256">
            <v>60000</v>
          </cell>
        </row>
        <row r="3257">
          <cell r="F3257">
            <v>189000</v>
          </cell>
        </row>
        <row r="3258">
          <cell r="F3258">
            <v>56000</v>
          </cell>
        </row>
        <row r="3259">
          <cell r="F3259">
            <v>60000</v>
          </cell>
        </row>
        <row r="3260">
          <cell r="F3260">
            <v>35000</v>
          </cell>
        </row>
        <row r="3261">
          <cell r="F3261">
            <v>35000</v>
          </cell>
        </row>
        <row r="3262">
          <cell r="F3262">
            <v>90000</v>
          </cell>
        </row>
        <row r="3263">
          <cell r="F3263">
            <v>36000</v>
          </cell>
        </row>
        <row r="3264">
          <cell r="F3264">
            <v>10800</v>
          </cell>
        </row>
        <row r="3265">
          <cell r="F3265">
            <v>15000</v>
          </cell>
        </row>
        <row r="3266">
          <cell r="F3266">
            <v>30000</v>
          </cell>
        </row>
        <row r="3267">
          <cell r="F3267">
            <v>60000</v>
          </cell>
        </row>
        <row r="3268">
          <cell r="F3268">
            <v>86000</v>
          </cell>
        </row>
        <row r="3269">
          <cell r="F3269">
            <v>71850</v>
          </cell>
        </row>
        <row r="3270">
          <cell r="F3270">
            <v>35000</v>
          </cell>
        </row>
        <row r="3271">
          <cell r="F3271">
            <v>50000</v>
          </cell>
        </row>
        <row r="3272">
          <cell r="F3272">
            <v>145000</v>
          </cell>
        </row>
        <row r="3273">
          <cell r="F3273">
            <v>110000</v>
          </cell>
        </row>
        <row r="3274">
          <cell r="F3274">
            <v>70000</v>
          </cell>
        </row>
        <row r="3275">
          <cell r="F3275">
            <v>110000</v>
          </cell>
        </row>
        <row r="3276">
          <cell r="F3276">
            <v>29000</v>
          </cell>
        </row>
        <row r="3277">
          <cell r="F3277">
            <v>60000</v>
          </cell>
        </row>
        <row r="3278">
          <cell r="F3278">
            <v>80000</v>
          </cell>
        </row>
        <row r="3279">
          <cell r="F3279">
            <v>71000</v>
          </cell>
        </row>
        <row r="3280">
          <cell r="F3280">
            <v>75000</v>
          </cell>
        </row>
        <row r="3281">
          <cell r="F3281">
            <v>76131</v>
          </cell>
        </row>
        <row r="3282">
          <cell r="F3282">
            <v>80000</v>
          </cell>
        </row>
        <row r="3283">
          <cell r="F3283">
            <v>51777</v>
          </cell>
        </row>
        <row r="3284">
          <cell r="F3284">
            <v>64788</v>
          </cell>
        </row>
        <row r="3285">
          <cell r="F3285">
            <v>20000</v>
          </cell>
        </row>
        <row r="3286">
          <cell r="F3286">
            <v>19000</v>
          </cell>
        </row>
        <row r="3287">
          <cell r="F3287">
            <v>46951</v>
          </cell>
        </row>
        <row r="3288">
          <cell r="F3288">
            <v>19000</v>
          </cell>
        </row>
        <row r="3289">
          <cell r="F3289">
            <v>50000</v>
          </cell>
        </row>
        <row r="3290">
          <cell r="F3290">
            <v>60000</v>
          </cell>
        </row>
        <row r="3291">
          <cell r="F3291">
            <v>10000</v>
          </cell>
        </row>
        <row r="3292">
          <cell r="F3292">
            <v>35000</v>
          </cell>
        </row>
        <row r="3293">
          <cell r="F3293">
            <v>23500</v>
          </cell>
        </row>
        <row r="3294">
          <cell r="F3294">
            <v>82000</v>
          </cell>
        </row>
        <row r="3295">
          <cell r="F3295">
            <v>15000</v>
          </cell>
        </row>
        <row r="3296">
          <cell r="F3296">
            <v>30000</v>
          </cell>
        </row>
        <row r="3297">
          <cell r="F3297">
            <v>30000</v>
          </cell>
        </row>
        <row r="3298">
          <cell r="F3298">
            <v>11000</v>
          </cell>
        </row>
        <row r="3299">
          <cell r="F3299">
            <v>110000</v>
          </cell>
        </row>
        <row r="3300">
          <cell r="F3300">
            <v>48000</v>
          </cell>
        </row>
        <row r="3301">
          <cell r="F3301">
            <v>60000</v>
          </cell>
        </row>
        <row r="3302">
          <cell r="F3302">
            <v>25000</v>
          </cell>
        </row>
        <row r="3303">
          <cell r="F3303">
            <v>85000</v>
          </cell>
        </row>
        <row r="3304">
          <cell r="F3304">
            <v>83000</v>
          </cell>
        </row>
        <row r="3305">
          <cell r="F3305">
            <v>50000</v>
          </cell>
        </row>
        <row r="3306">
          <cell r="F3306">
            <v>19000</v>
          </cell>
        </row>
        <row r="3307">
          <cell r="F3307">
            <v>25000</v>
          </cell>
        </row>
        <row r="3308">
          <cell r="F3308">
            <v>29500</v>
          </cell>
        </row>
        <row r="3309">
          <cell r="F3309">
            <v>13887</v>
          </cell>
        </row>
        <row r="3310">
          <cell r="F3310">
            <v>100000</v>
          </cell>
        </row>
        <row r="3311">
          <cell r="F3311">
            <v>120000</v>
          </cell>
        </row>
        <row r="3312">
          <cell r="F3312">
            <v>13500</v>
          </cell>
        </row>
        <row r="3313">
          <cell r="F3313">
            <v>52000</v>
          </cell>
        </row>
        <row r="3314">
          <cell r="F3314">
            <v>14000</v>
          </cell>
        </row>
        <row r="3315">
          <cell r="F3315">
            <v>50000</v>
          </cell>
        </row>
        <row r="3316">
          <cell r="F3316">
            <v>10000</v>
          </cell>
        </row>
        <row r="3317">
          <cell r="F3317">
            <v>10000</v>
          </cell>
        </row>
        <row r="3318">
          <cell r="F3318">
            <v>25000</v>
          </cell>
        </row>
        <row r="3319">
          <cell r="F3319">
            <v>20000</v>
          </cell>
        </row>
        <row r="3320">
          <cell r="F3320">
            <v>60000</v>
          </cell>
        </row>
        <row r="3321">
          <cell r="F3321">
            <v>40000</v>
          </cell>
        </row>
        <row r="3322">
          <cell r="F3322">
            <v>60000</v>
          </cell>
        </row>
        <row r="3323">
          <cell r="F3323">
            <v>50000</v>
          </cell>
        </row>
        <row r="3324">
          <cell r="F3324">
            <v>20000</v>
          </cell>
        </row>
        <row r="3325">
          <cell r="F3325">
            <v>35000</v>
          </cell>
        </row>
        <row r="3326">
          <cell r="F3326">
            <v>40000</v>
          </cell>
        </row>
        <row r="3327">
          <cell r="F3327">
            <v>60000</v>
          </cell>
        </row>
        <row r="3328">
          <cell r="F3328">
            <v>20000</v>
          </cell>
        </row>
        <row r="3329">
          <cell r="F3329">
            <v>29000</v>
          </cell>
        </row>
        <row r="3330">
          <cell r="F3330">
            <v>17000</v>
          </cell>
        </row>
        <row r="3331">
          <cell r="F3331">
            <v>50000</v>
          </cell>
        </row>
        <row r="3332">
          <cell r="F3332">
            <v>42000</v>
          </cell>
        </row>
        <row r="3333">
          <cell r="F3333">
            <v>110000</v>
          </cell>
        </row>
        <row r="3334">
          <cell r="F3334">
            <v>90000</v>
          </cell>
        </row>
        <row r="3335">
          <cell r="F3335">
            <v>70000</v>
          </cell>
        </row>
        <row r="3336">
          <cell r="F3336">
            <v>5000</v>
          </cell>
        </row>
        <row r="3337">
          <cell r="F3337">
            <v>25000</v>
          </cell>
        </row>
        <row r="3338">
          <cell r="F3338">
            <v>70000</v>
          </cell>
        </row>
        <row r="3339">
          <cell r="F3339">
            <v>45000</v>
          </cell>
        </row>
        <row r="3340">
          <cell r="F3340">
            <v>80000</v>
          </cell>
        </row>
        <row r="3341">
          <cell r="F3341">
            <v>50000</v>
          </cell>
        </row>
        <row r="3342">
          <cell r="F3342">
            <v>120000</v>
          </cell>
        </row>
        <row r="3343">
          <cell r="F3343">
            <v>24400</v>
          </cell>
        </row>
        <row r="3344">
          <cell r="F3344">
            <v>27500</v>
          </cell>
        </row>
        <row r="3345">
          <cell r="F3345">
            <v>80000</v>
          </cell>
        </row>
        <row r="3346">
          <cell r="F3346">
            <v>120000</v>
          </cell>
        </row>
        <row r="3347">
          <cell r="F3347">
            <v>90000</v>
          </cell>
        </row>
        <row r="3348">
          <cell r="F3348">
            <v>70000</v>
          </cell>
        </row>
        <row r="3349">
          <cell r="F3349">
            <v>67840</v>
          </cell>
        </row>
        <row r="3350">
          <cell r="F3350">
            <v>100000</v>
          </cell>
        </row>
        <row r="3351">
          <cell r="F3351">
            <v>30000</v>
          </cell>
        </row>
        <row r="3352">
          <cell r="F3352">
            <v>70000</v>
          </cell>
        </row>
        <row r="3353">
          <cell r="F3353">
            <v>15000</v>
          </cell>
        </row>
        <row r="3354">
          <cell r="F3354">
            <v>112880</v>
          </cell>
        </row>
        <row r="3355">
          <cell r="F3355">
            <v>30000</v>
          </cell>
        </row>
        <row r="3356">
          <cell r="F3356">
            <v>70000</v>
          </cell>
        </row>
        <row r="3357">
          <cell r="F3357">
            <v>41000</v>
          </cell>
        </row>
        <row r="3358">
          <cell r="F3358">
            <v>30000</v>
          </cell>
        </row>
        <row r="3359">
          <cell r="F3359">
            <v>35000</v>
          </cell>
        </row>
        <row r="3360">
          <cell r="F3360">
            <v>22000</v>
          </cell>
        </row>
        <row r="3361">
          <cell r="F3361">
            <v>70000</v>
          </cell>
        </row>
        <row r="3362">
          <cell r="F3362">
            <v>3000</v>
          </cell>
        </row>
        <row r="3363">
          <cell r="F3363">
            <v>50000</v>
          </cell>
        </row>
        <row r="3364">
          <cell r="F3364">
            <v>1500</v>
          </cell>
        </row>
        <row r="3365">
          <cell r="F3365">
            <v>74000</v>
          </cell>
        </row>
        <row r="3366">
          <cell r="F3366">
            <v>25000</v>
          </cell>
        </row>
        <row r="3367">
          <cell r="F3367">
            <v>61915</v>
          </cell>
        </row>
        <row r="3368">
          <cell r="F3368">
            <v>110000</v>
          </cell>
        </row>
        <row r="3369">
          <cell r="F3369">
            <v>70000</v>
          </cell>
        </row>
        <row r="3370">
          <cell r="F3370">
            <v>10000</v>
          </cell>
        </row>
        <row r="3371">
          <cell r="F3371">
            <v>33033</v>
          </cell>
        </row>
        <row r="3372">
          <cell r="F3372">
            <v>63063</v>
          </cell>
        </row>
        <row r="3373">
          <cell r="F3373">
            <v>8000</v>
          </cell>
        </row>
        <row r="3374">
          <cell r="F3374">
            <v>35000</v>
          </cell>
        </row>
        <row r="3375">
          <cell r="F3375">
            <v>45000</v>
          </cell>
        </row>
        <row r="3376">
          <cell r="F3376">
            <v>30000</v>
          </cell>
        </row>
        <row r="3377">
          <cell r="F3377">
            <v>70000</v>
          </cell>
        </row>
        <row r="3378">
          <cell r="F3378">
            <v>70000</v>
          </cell>
        </row>
        <row r="3379">
          <cell r="F3379">
            <v>57000</v>
          </cell>
        </row>
        <row r="3380">
          <cell r="F3380">
            <v>120000</v>
          </cell>
        </row>
        <row r="3381">
          <cell r="F3381">
            <v>35000</v>
          </cell>
        </row>
        <row r="3382">
          <cell r="F3382">
            <v>90000</v>
          </cell>
        </row>
        <row r="3383">
          <cell r="F3383">
            <v>120000</v>
          </cell>
        </row>
        <row r="3384">
          <cell r="F3384">
            <v>60000</v>
          </cell>
        </row>
        <row r="3385">
          <cell r="F3385">
            <v>70000</v>
          </cell>
        </row>
        <row r="3386">
          <cell r="F3386">
            <v>100000</v>
          </cell>
        </row>
        <row r="3387">
          <cell r="F3387">
            <v>35000</v>
          </cell>
        </row>
        <row r="3388">
          <cell r="F3388">
            <v>50000</v>
          </cell>
        </row>
        <row r="3389">
          <cell r="F3389">
            <v>98000</v>
          </cell>
        </row>
        <row r="3390">
          <cell r="F3390">
            <v>30000</v>
          </cell>
        </row>
        <row r="3391">
          <cell r="F3391">
            <v>26000</v>
          </cell>
        </row>
        <row r="3392">
          <cell r="F3392">
            <v>10000</v>
          </cell>
        </row>
        <row r="3393">
          <cell r="F3393">
            <v>16700</v>
          </cell>
        </row>
        <row r="3394">
          <cell r="F3394">
            <v>70000</v>
          </cell>
        </row>
        <row r="3395">
          <cell r="F3395">
            <v>7967</v>
          </cell>
        </row>
        <row r="3396">
          <cell r="F3396">
            <v>20000</v>
          </cell>
        </row>
        <row r="3397">
          <cell r="F3397">
            <v>9656</v>
          </cell>
        </row>
        <row r="3398">
          <cell r="F3398">
            <v>50000</v>
          </cell>
        </row>
        <row r="3399">
          <cell r="F3399">
            <v>17000</v>
          </cell>
        </row>
        <row r="3400">
          <cell r="F3400">
            <v>50000</v>
          </cell>
        </row>
        <row r="3401">
          <cell r="F3401">
            <v>10000</v>
          </cell>
        </row>
        <row r="3402">
          <cell r="F3402">
            <v>50000</v>
          </cell>
        </row>
        <row r="3403">
          <cell r="F3403">
            <v>5000</v>
          </cell>
        </row>
        <row r="3404">
          <cell r="F3404">
            <v>68609</v>
          </cell>
        </row>
        <row r="3405">
          <cell r="F3405">
            <v>33360</v>
          </cell>
        </row>
        <row r="3406">
          <cell r="F3406">
            <v>14317</v>
          </cell>
        </row>
        <row r="3407">
          <cell r="F3407">
            <v>62960</v>
          </cell>
        </row>
        <row r="3408">
          <cell r="F3408">
            <v>26634</v>
          </cell>
        </row>
        <row r="3409">
          <cell r="F3409">
            <v>163720</v>
          </cell>
        </row>
        <row r="3410">
          <cell r="F3410">
            <v>67998</v>
          </cell>
        </row>
        <row r="3411">
          <cell r="F3411">
            <v>20706</v>
          </cell>
        </row>
        <row r="3412">
          <cell r="F3412">
            <v>100581</v>
          </cell>
        </row>
        <row r="3413">
          <cell r="F3413">
            <v>67303</v>
          </cell>
        </row>
        <row r="3414">
          <cell r="F3414">
            <v>79139</v>
          </cell>
        </row>
        <row r="3415">
          <cell r="F3415">
            <v>84784</v>
          </cell>
        </row>
        <row r="3416">
          <cell r="F3416">
            <v>120000</v>
          </cell>
        </row>
        <row r="3417">
          <cell r="F3417">
            <v>100000</v>
          </cell>
        </row>
        <row r="3418">
          <cell r="F3418">
            <v>110000</v>
          </cell>
        </row>
        <row r="3419">
          <cell r="F3419">
            <v>30000</v>
          </cell>
        </row>
        <row r="3420">
          <cell r="F3420">
            <v>15000</v>
          </cell>
        </row>
        <row r="3421">
          <cell r="F3421">
            <v>33500</v>
          </cell>
        </row>
        <row r="3422">
          <cell r="F3422">
            <v>10000</v>
          </cell>
        </row>
        <row r="3423">
          <cell r="F3423">
            <v>78432</v>
          </cell>
        </row>
        <row r="3424">
          <cell r="F3424">
            <v>80000</v>
          </cell>
        </row>
        <row r="3425">
          <cell r="F3425">
            <v>20000</v>
          </cell>
        </row>
        <row r="3426">
          <cell r="F3426">
            <v>30000</v>
          </cell>
        </row>
        <row r="3427">
          <cell r="F3427">
            <v>97000</v>
          </cell>
        </row>
        <row r="3428">
          <cell r="F3428">
            <v>25000</v>
          </cell>
        </row>
        <row r="3429">
          <cell r="F3429">
            <v>35000</v>
          </cell>
        </row>
        <row r="3430">
          <cell r="F3430">
            <v>8000</v>
          </cell>
        </row>
        <row r="3431">
          <cell r="F3431">
            <v>25000</v>
          </cell>
        </row>
        <row r="3432">
          <cell r="F3432">
            <v>10000</v>
          </cell>
        </row>
        <row r="3433">
          <cell r="F3433">
            <v>90000</v>
          </cell>
        </row>
        <row r="3434">
          <cell r="F3434">
            <v>25000</v>
          </cell>
        </row>
        <row r="3435">
          <cell r="F3435">
            <v>25000</v>
          </cell>
        </row>
        <row r="3436">
          <cell r="F3436">
            <v>70000</v>
          </cell>
        </row>
        <row r="3437">
          <cell r="F3437">
            <v>4000</v>
          </cell>
        </row>
        <row r="3438">
          <cell r="F3438">
            <v>50000</v>
          </cell>
        </row>
        <row r="3439">
          <cell r="F3439">
            <v>55000</v>
          </cell>
        </row>
        <row r="3440">
          <cell r="F3440">
            <v>5000</v>
          </cell>
        </row>
        <row r="3441">
          <cell r="F3441">
            <v>53523</v>
          </cell>
        </row>
        <row r="3442">
          <cell r="F3442">
            <v>56365</v>
          </cell>
        </row>
        <row r="3443">
          <cell r="F3443">
            <v>49563</v>
          </cell>
        </row>
        <row r="3444">
          <cell r="F3444">
            <v>46533</v>
          </cell>
        </row>
        <row r="3445">
          <cell r="F3445">
            <v>90000</v>
          </cell>
        </row>
        <row r="3446">
          <cell r="F3446">
            <v>80000</v>
          </cell>
        </row>
        <row r="3447">
          <cell r="F3447">
            <v>78000</v>
          </cell>
        </row>
        <row r="3448">
          <cell r="F3448">
            <v>58000</v>
          </cell>
        </row>
        <row r="3449">
          <cell r="F3449">
            <v>70000</v>
          </cell>
        </row>
        <row r="3450">
          <cell r="F3450">
            <v>80000</v>
          </cell>
        </row>
        <row r="3451">
          <cell r="F3451">
            <v>65000</v>
          </cell>
        </row>
        <row r="3452">
          <cell r="F3452">
            <v>48000</v>
          </cell>
        </row>
        <row r="3453">
          <cell r="F3453">
            <v>40000</v>
          </cell>
        </row>
        <row r="3454">
          <cell r="F3454">
            <v>10000</v>
          </cell>
        </row>
        <row r="3455">
          <cell r="F3455">
            <v>56000</v>
          </cell>
        </row>
        <row r="3456">
          <cell r="F3456">
            <v>30000</v>
          </cell>
        </row>
        <row r="3457">
          <cell r="F3457">
            <v>120000</v>
          </cell>
        </row>
        <row r="3458">
          <cell r="F3458">
            <v>40000</v>
          </cell>
        </row>
        <row r="3459">
          <cell r="F3459">
            <v>27500</v>
          </cell>
        </row>
        <row r="3460">
          <cell r="F3460">
            <v>75000</v>
          </cell>
        </row>
        <row r="3461">
          <cell r="F3461">
            <v>5000</v>
          </cell>
        </row>
        <row r="3462">
          <cell r="F3462">
            <v>50000</v>
          </cell>
        </row>
        <row r="3463">
          <cell r="F3463">
            <v>70000</v>
          </cell>
        </row>
        <row r="3464">
          <cell r="F3464">
            <v>60000</v>
          </cell>
        </row>
        <row r="3465">
          <cell r="F3465">
            <v>110000</v>
          </cell>
        </row>
        <row r="3466">
          <cell r="F3466">
            <v>95000</v>
          </cell>
        </row>
        <row r="3467">
          <cell r="F3467">
            <v>25000</v>
          </cell>
        </row>
        <row r="3468">
          <cell r="F3468">
            <v>31000</v>
          </cell>
        </row>
        <row r="3469">
          <cell r="F3469">
            <v>70000</v>
          </cell>
        </row>
        <row r="3470">
          <cell r="F3470">
            <v>47000</v>
          </cell>
        </row>
        <row r="3471">
          <cell r="F3471">
            <v>5000</v>
          </cell>
        </row>
        <row r="3472">
          <cell r="F3472">
            <v>39395</v>
          </cell>
        </row>
        <row r="3473">
          <cell r="F3473">
            <v>20000</v>
          </cell>
        </row>
        <row r="3474">
          <cell r="F3474">
            <v>40000</v>
          </cell>
        </row>
        <row r="3475">
          <cell r="F3475">
            <v>7000</v>
          </cell>
        </row>
        <row r="3476">
          <cell r="F3476">
            <v>50000</v>
          </cell>
        </row>
        <row r="3477">
          <cell r="F3477">
            <v>64000</v>
          </cell>
        </row>
        <row r="3478">
          <cell r="F3478">
            <v>120000</v>
          </cell>
        </row>
        <row r="3479">
          <cell r="F3479">
            <v>85000</v>
          </cell>
        </row>
        <row r="3480">
          <cell r="F3480">
            <v>50000</v>
          </cell>
        </row>
        <row r="3481">
          <cell r="F3481">
            <v>98000</v>
          </cell>
        </row>
        <row r="3482">
          <cell r="F3482">
            <v>50000</v>
          </cell>
        </row>
        <row r="3483">
          <cell r="F3483">
            <v>40000</v>
          </cell>
        </row>
        <row r="3484">
          <cell r="F3484">
            <v>90000</v>
          </cell>
        </row>
        <row r="3485">
          <cell r="F3485">
            <v>90000</v>
          </cell>
        </row>
        <row r="3486">
          <cell r="F3486">
            <v>70000</v>
          </cell>
        </row>
        <row r="3487">
          <cell r="F3487">
            <v>120000</v>
          </cell>
        </row>
        <row r="3488">
          <cell r="F3488">
            <v>20000</v>
          </cell>
        </row>
        <row r="3489">
          <cell r="F3489">
            <v>15000</v>
          </cell>
        </row>
        <row r="3490">
          <cell r="F3490">
            <v>35000</v>
          </cell>
        </row>
        <row r="3491">
          <cell r="F3491">
            <v>90000</v>
          </cell>
        </row>
        <row r="3492">
          <cell r="F3492">
            <v>35000</v>
          </cell>
        </row>
        <row r="3493">
          <cell r="F3493">
            <v>14000</v>
          </cell>
        </row>
        <row r="3494">
          <cell r="F3494">
            <v>20000</v>
          </cell>
        </row>
        <row r="3495">
          <cell r="F3495">
            <v>300000</v>
          </cell>
        </row>
        <row r="3496">
          <cell r="F3496">
            <v>100000</v>
          </cell>
        </row>
        <row r="3497">
          <cell r="F3497">
            <v>80000</v>
          </cell>
        </row>
        <row r="3498">
          <cell r="F3498">
            <v>248000</v>
          </cell>
        </row>
        <row r="3499">
          <cell r="F3499">
            <v>120000</v>
          </cell>
        </row>
        <row r="3500">
          <cell r="F3500">
            <v>66444</v>
          </cell>
        </row>
        <row r="3501">
          <cell r="F3501">
            <v>86000</v>
          </cell>
        </row>
        <row r="3502">
          <cell r="F3502">
            <v>90000</v>
          </cell>
        </row>
        <row r="3503">
          <cell r="F3503">
            <v>218463</v>
          </cell>
        </row>
        <row r="3504">
          <cell r="F3504">
            <v>60000</v>
          </cell>
        </row>
        <row r="3505">
          <cell r="F3505">
            <v>50000</v>
          </cell>
        </row>
        <row r="3506">
          <cell r="F3506">
            <v>20000</v>
          </cell>
        </row>
        <row r="3507">
          <cell r="F3507">
            <v>35000</v>
          </cell>
        </row>
        <row r="3508">
          <cell r="F3508">
            <v>20000</v>
          </cell>
        </row>
        <row r="3509">
          <cell r="F3509">
            <v>70000</v>
          </cell>
        </row>
        <row r="3510">
          <cell r="F3510">
            <v>53000</v>
          </cell>
        </row>
        <row r="3511">
          <cell r="F3511">
            <v>60000</v>
          </cell>
        </row>
        <row r="3512">
          <cell r="F3512">
            <v>70000</v>
          </cell>
        </row>
        <row r="3513">
          <cell r="F3513">
            <v>4000</v>
          </cell>
        </row>
        <row r="3514">
          <cell r="F3514">
            <v>103000</v>
          </cell>
        </row>
        <row r="3515">
          <cell r="F3515">
            <v>20000</v>
          </cell>
        </row>
        <row r="3516">
          <cell r="F3516">
            <v>77000</v>
          </cell>
        </row>
        <row r="3517">
          <cell r="F3517">
            <v>90000</v>
          </cell>
        </row>
        <row r="3518">
          <cell r="F3518">
            <v>77000</v>
          </cell>
        </row>
        <row r="3519">
          <cell r="F3519">
            <v>170000</v>
          </cell>
        </row>
        <row r="3520">
          <cell r="F3520">
            <v>50000</v>
          </cell>
        </row>
        <row r="3521">
          <cell r="F3521">
            <v>125000</v>
          </cell>
        </row>
        <row r="3522">
          <cell r="F3522">
            <v>137000</v>
          </cell>
        </row>
        <row r="3523">
          <cell r="F3523">
            <v>30000</v>
          </cell>
        </row>
        <row r="3524">
          <cell r="F3524">
            <v>55000</v>
          </cell>
        </row>
        <row r="3525">
          <cell r="F3525">
            <v>30000</v>
          </cell>
        </row>
        <row r="3526">
          <cell r="F3526">
            <v>3564</v>
          </cell>
        </row>
        <row r="3527">
          <cell r="F3527">
            <v>80000</v>
          </cell>
        </row>
        <row r="3528">
          <cell r="F3528">
            <v>120000</v>
          </cell>
        </row>
        <row r="3529">
          <cell r="F3529">
            <v>90000</v>
          </cell>
        </row>
        <row r="3530">
          <cell r="F3530">
            <v>9000</v>
          </cell>
        </row>
        <row r="3531">
          <cell r="F3531">
            <v>20000</v>
          </cell>
        </row>
        <row r="3532">
          <cell r="F3532">
            <v>45000</v>
          </cell>
        </row>
        <row r="3533">
          <cell r="F3533">
            <v>20000</v>
          </cell>
        </row>
        <row r="3534">
          <cell r="F3534">
            <v>68089</v>
          </cell>
        </row>
        <row r="3535">
          <cell r="F3535">
            <v>58343</v>
          </cell>
        </row>
        <row r="3536">
          <cell r="F3536">
            <v>38817</v>
          </cell>
        </row>
        <row r="3537">
          <cell r="F3537">
            <v>56494</v>
          </cell>
        </row>
        <row r="3538">
          <cell r="F3538">
            <v>5621</v>
          </cell>
        </row>
        <row r="3539">
          <cell r="F3539">
            <v>25538</v>
          </cell>
        </row>
        <row r="3540">
          <cell r="F3540">
            <v>69779</v>
          </cell>
        </row>
        <row r="3541">
          <cell r="F3541">
            <v>56290</v>
          </cell>
        </row>
        <row r="3542">
          <cell r="F3542">
            <v>7500</v>
          </cell>
        </row>
        <row r="3543">
          <cell r="F3543">
            <v>8500</v>
          </cell>
        </row>
        <row r="3544">
          <cell r="F3544">
            <v>7032</v>
          </cell>
        </row>
        <row r="3545">
          <cell r="F3545">
            <v>11000</v>
          </cell>
        </row>
        <row r="3546">
          <cell r="F3546">
            <v>2000</v>
          </cell>
        </row>
        <row r="3547">
          <cell r="F3547">
            <v>42000</v>
          </cell>
        </row>
        <row r="3548">
          <cell r="F3548">
            <v>17000</v>
          </cell>
        </row>
        <row r="3549">
          <cell r="F3549">
            <v>40000</v>
          </cell>
        </row>
        <row r="3550">
          <cell r="F3550">
            <v>20000</v>
          </cell>
        </row>
        <row r="3551">
          <cell r="F3551">
            <v>110000</v>
          </cell>
        </row>
        <row r="3552">
          <cell r="F3552">
            <v>80322</v>
          </cell>
        </row>
        <row r="3553">
          <cell r="F3553">
            <v>9000</v>
          </cell>
        </row>
        <row r="3554">
          <cell r="F3554">
            <v>20000</v>
          </cell>
        </row>
        <row r="3555">
          <cell r="F3555">
            <v>45000</v>
          </cell>
        </row>
        <row r="3556">
          <cell r="F3556">
            <v>20000</v>
          </cell>
        </row>
        <row r="3557">
          <cell r="F3557">
            <v>68089</v>
          </cell>
        </row>
        <row r="3558">
          <cell r="F3558">
            <v>58343</v>
          </cell>
        </row>
        <row r="3559">
          <cell r="F3559">
            <v>38817</v>
          </cell>
        </row>
        <row r="3560">
          <cell r="F3560">
            <v>56494</v>
          </cell>
        </row>
        <row r="3561">
          <cell r="F3561">
            <v>5621</v>
          </cell>
        </row>
        <row r="3562">
          <cell r="F3562">
            <v>25538</v>
          </cell>
        </row>
        <row r="3563">
          <cell r="F3563">
            <v>69779</v>
          </cell>
        </row>
        <row r="3564">
          <cell r="F3564">
            <v>56290</v>
          </cell>
        </row>
        <row r="3565">
          <cell r="F3565">
            <v>7500</v>
          </cell>
        </row>
        <row r="3566">
          <cell r="F3566">
            <v>8500</v>
          </cell>
        </row>
        <row r="3567">
          <cell r="F3567">
            <v>7032</v>
          </cell>
        </row>
        <row r="3568">
          <cell r="F3568">
            <v>11000</v>
          </cell>
        </row>
        <row r="3569">
          <cell r="F3569">
            <v>2000</v>
          </cell>
        </row>
        <row r="3570">
          <cell r="F3570">
            <v>36000</v>
          </cell>
        </row>
        <row r="3571">
          <cell r="F3571">
            <v>27000</v>
          </cell>
        </row>
        <row r="3572">
          <cell r="F3572">
            <v>50000</v>
          </cell>
        </row>
        <row r="3573">
          <cell r="F3573">
            <v>15000</v>
          </cell>
        </row>
        <row r="3574">
          <cell r="F3574">
            <v>120000</v>
          </cell>
        </row>
        <row r="3575">
          <cell r="F3575">
            <v>25000</v>
          </cell>
        </row>
        <row r="3576">
          <cell r="F3576">
            <v>35000</v>
          </cell>
        </row>
        <row r="3577">
          <cell r="F3577">
            <v>40000</v>
          </cell>
        </row>
        <row r="3578">
          <cell r="F3578">
            <v>50000</v>
          </cell>
        </row>
        <row r="3579">
          <cell r="F3579">
            <v>35000</v>
          </cell>
        </row>
        <row r="3580">
          <cell r="F3580">
            <v>20000</v>
          </cell>
        </row>
        <row r="3581">
          <cell r="F3581">
            <v>60000</v>
          </cell>
        </row>
        <row r="3582">
          <cell r="F3582">
            <v>10300</v>
          </cell>
        </row>
        <row r="3583">
          <cell r="F3583">
            <v>50000</v>
          </cell>
        </row>
        <row r="3584">
          <cell r="F3584">
            <v>3000</v>
          </cell>
        </row>
        <row r="3585">
          <cell r="F3585">
            <v>5000</v>
          </cell>
        </row>
        <row r="3586">
          <cell r="F3586">
            <v>13000</v>
          </cell>
        </row>
        <row r="3587">
          <cell r="F3587">
            <v>30000</v>
          </cell>
        </row>
        <row r="3588">
          <cell r="F3588">
            <v>40000</v>
          </cell>
        </row>
        <row r="3589">
          <cell r="F3589">
            <v>15000</v>
          </cell>
        </row>
        <row r="3590">
          <cell r="F3590">
            <v>80000</v>
          </cell>
        </row>
        <row r="3591">
          <cell r="F3591">
            <v>30000</v>
          </cell>
        </row>
        <row r="3592">
          <cell r="F3592">
            <v>110000</v>
          </cell>
        </row>
        <row r="3593">
          <cell r="F3593">
            <v>110000</v>
          </cell>
        </row>
        <row r="3594">
          <cell r="F3594">
            <v>25000</v>
          </cell>
        </row>
        <row r="3595">
          <cell r="F3595">
            <v>80000</v>
          </cell>
        </row>
        <row r="3596">
          <cell r="F3596">
            <v>100000</v>
          </cell>
        </row>
        <row r="3597">
          <cell r="F3597">
            <v>31000</v>
          </cell>
        </row>
        <row r="3598">
          <cell r="F3598">
            <v>120000</v>
          </cell>
        </row>
        <row r="3599">
          <cell r="F3599">
            <v>60000</v>
          </cell>
        </row>
        <row r="3600">
          <cell r="F3600">
            <v>15000</v>
          </cell>
        </row>
        <row r="3601">
          <cell r="F3601">
            <v>93000</v>
          </cell>
        </row>
        <row r="3602">
          <cell r="F3602">
            <v>90000</v>
          </cell>
        </row>
        <row r="3603">
          <cell r="F3603">
            <v>6500</v>
          </cell>
        </row>
        <row r="3604">
          <cell r="F3604">
            <v>60000</v>
          </cell>
        </row>
        <row r="3605">
          <cell r="F3605">
            <v>110000</v>
          </cell>
        </row>
        <row r="3606">
          <cell r="F3606">
            <v>60000</v>
          </cell>
        </row>
        <row r="3607">
          <cell r="F3607">
            <v>80000</v>
          </cell>
        </row>
        <row r="3608">
          <cell r="F3608">
            <v>57000</v>
          </cell>
        </row>
        <row r="3609">
          <cell r="F3609">
            <v>100000</v>
          </cell>
        </row>
        <row r="3610">
          <cell r="F3610">
            <v>40000</v>
          </cell>
        </row>
        <row r="3611">
          <cell r="F3611">
            <v>40000</v>
          </cell>
        </row>
        <row r="3612">
          <cell r="F3612">
            <v>50000</v>
          </cell>
        </row>
        <row r="3613">
          <cell r="F3613">
            <v>120000</v>
          </cell>
        </row>
        <row r="3614">
          <cell r="F3614">
            <v>50000</v>
          </cell>
        </row>
        <row r="3615">
          <cell r="F3615">
            <v>100000</v>
          </cell>
        </row>
        <row r="3616">
          <cell r="F3616">
            <v>80000</v>
          </cell>
        </row>
        <row r="3617">
          <cell r="F3617">
            <v>150000</v>
          </cell>
        </row>
        <row r="3618">
          <cell r="F3618">
            <v>20000</v>
          </cell>
        </row>
        <row r="3619">
          <cell r="F3619">
            <v>134000</v>
          </cell>
        </row>
        <row r="3620">
          <cell r="F3620">
            <v>60000</v>
          </cell>
        </row>
        <row r="3621">
          <cell r="F3621">
            <v>30000</v>
          </cell>
        </row>
        <row r="3622">
          <cell r="F3622">
            <v>22200</v>
          </cell>
        </row>
        <row r="3623">
          <cell r="F3623">
            <v>6000</v>
          </cell>
        </row>
        <row r="3624">
          <cell r="F3624">
            <v>32000</v>
          </cell>
        </row>
        <row r="3625">
          <cell r="F3625">
            <v>90000</v>
          </cell>
        </row>
        <row r="3626">
          <cell r="F3626">
            <v>12000</v>
          </cell>
        </row>
        <row r="3627">
          <cell r="F3627">
            <v>120000</v>
          </cell>
        </row>
        <row r="3628">
          <cell r="F3628">
            <v>10000</v>
          </cell>
        </row>
        <row r="3629">
          <cell r="F3629">
            <v>12000</v>
          </cell>
        </row>
        <row r="3630">
          <cell r="F3630">
            <v>60000</v>
          </cell>
        </row>
        <row r="3631">
          <cell r="F3631">
            <v>41000</v>
          </cell>
        </row>
        <row r="3632">
          <cell r="F3632">
            <v>30000</v>
          </cell>
        </row>
        <row r="3633">
          <cell r="F3633">
            <v>50000</v>
          </cell>
        </row>
        <row r="3634">
          <cell r="F3634">
            <v>10000</v>
          </cell>
        </row>
        <row r="3635">
          <cell r="F3635">
            <v>40000</v>
          </cell>
        </row>
        <row r="3636">
          <cell r="F3636">
            <v>80000</v>
          </cell>
        </row>
        <row r="3637">
          <cell r="F3637">
            <v>50000</v>
          </cell>
        </row>
        <row r="3638">
          <cell r="F3638">
            <v>51000</v>
          </cell>
        </row>
        <row r="3639">
          <cell r="F3639">
            <v>27000</v>
          </cell>
        </row>
        <row r="3640">
          <cell r="F3640">
            <v>26000</v>
          </cell>
        </row>
        <row r="3641">
          <cell r="F3641">
            <v>17100</v>
          </cell>
        </row>
        <row r="3642">
          <cell r="F3642">
            <v>56000</v>
          </cell>
        </row>
        <row r="3643">
          <cell r="F3643">
            <v>22000</v>
          </cell>
        </row>
        <row r="3644">
          <cell r="F3644">
            <v>43001</v>
          </cell>
        </row>
        <row r="3645">
          <cell r="F3645">
            <v>9000</v>
          </cell>
        </row>
        <row r="3646">
          <cell r="F3646">
            <v>65000</v>
          </cell>
        </row>
        <row r="3647">
          <cell r="F3647">
            <v>48000</v>
          </cell>
        </row>
        <row r="3648">
          <cell r="F3648">
            <v>72000</v>
          </cell>
        </row>
        <row r="3649">
          <cell r="F3649">
            <v>120000</v>
          </cell>
        </row>
        <row r="3650">
          <cell r="F3650">
            <v>120000</v>
          </cell>
        </row>
        <row r="3651">
          <cell r="F3651">
            <v>89000</v>
          </cell>
        </row>
        <row r="3652">
          <cell r="F3652">
            <v>120000</v>
          </cell>
        </row>
        <row r="3653">
          <cell r="F3653">
            <v>50000</v>
          </cell>
        </row>
        <row r="3654">
          <cell r="F3654">
            <v>15000</v>
          </cell>
        </row>
        <row r="3655">
          <cell r="F3655">
            <v>13000</v>
          </cell>
        </row>
        <row r="3656">
          <cell r="F3656">
            <v>45000</v>
          </cell>
        </row>
        <row r="3657">
          <cell r="F3657">
            <v>28000</v>
          </cell>
        </row>
        <row r="3658">
          <cell r="F3658">
            <v>70000</v>
          </cell>
        </row>
        <row r="3659">
          <cell r="F3659">
            <v>90000</v>
          </cell>
        </row>
        <row r="3660">
          <cell r="F3660">
            <v>50000</v>
          </cell>
        </row>
        <row r="3661">
          <cell r="F3661">
            <v>60000</v>
          </cell>
        </row>
        <row r="3662">
          <cell r="F3662">
            <v>20000</v>
          </cell>
        </row>
        <row r="3663">
          <cell r="F3663">
            <v>70000</v>
          </cell>
        </row>
        <row r="3664">
          <cell r="F3664">
            <v>75000</v>
          </cell>
        </row>
        <row r="3665">
          <cell r="F3665">
            <v>110000</v>
          </cell>
        </row>
        <row r="3666">
          <cell r="F3666">
            <v>20000</v>
          </cell>
        </row>
        <row r="3667">
          <cell r="F3667">
            <v>100000</v>
          </cell>
        </row>
        <row r="3668">
          <cell r="F3668">
            <v>52000</v>
          </cell>
        </row>
        <row r="3669">
          <cell r="F3669">
            <v>90000</v>
          </cell>
        </row>
        <row r="3670">
          <cell r="F3670">
            <v>90000</v>
          </cell>
        </row>
        <row r="3671">
          <cell r="F3671">
            <v>180000</v>
          </cell>
        </row>
        <row r="3672">
          <cell r="F3672">
            <v>53000</v>
          </cell>
        </row>
        <row r="3673">
          <cell r="F3673">
            <v>50600</v>
          </cell>
        </row>
        <row r="3674">
          <cell r="F3674">
            <v>32000</v>
          </cell>
        </row>
        <row r="3675">
          <cell r="F3675">
            <v>5000</v>
          </cell>
        </row>
        <row r="3676">
          <cell r="F3676">
            <v>25000</v>
          </cell>
        </row>
        <row r="3677">
          <cell r="F3677">
            <v>30000</v>
          </cell>
        </row>
        <row r="3678">
          <cell r="F3678">
            <v>60000</v>
          </cell>
        </row>
        <row r="3679">
          <cell r="F3679">
            <v>54000</v>
          </cell>
        </row>
        <row r="3680">
          <cell r="F3680">
            <v>52000</v>
          </cell>
        </row>
        <row r="3681">
          <cell r="F3681">
            <v>50000</v>
          </cell>
        </row>
        <row r="3682">
          <cell r="F3682">
            <v>52000</v>
          </cell>
        </row>
        <row r="3683">
          <cell r="F3683">
            <v>82000</v>
          </cell>
        </row>
        <row r="3684">
          <cell r="F3684">
            <v>121000</v>
          </cell>
        </row>
        <row r="3685">
          <cell r="F3685">
            <v>120000</v>
          </cell>
        </row>
        <row r="3686">
          <cell r="F3686">
            <v>85568</v>
          </cell>
        </row>
        <row r="3687">
          <cell r="F3687">
            <v>10000</v>
          </cell>
        </row>
        <row r="3688">
          <cell r="F3688">
            <v>10000</v>
          </cell>
        </row>
        <row r="3689">
          <cell r="F3689">
            <v>10000</v>
          </cell>
        </row>
        <row r="3690">
          <cell r="F3690">
            <v>42000</v>
          </cell>
        </row>
        <row r="3691">
          <cell r="F3691">
            <v>11500</v>
          </cell>
        </row>
        <row r="3692">
          <cell r="F3692">
            <v>15000</v>
          </cell>
        </row>
        <row r="3693">
          <cell r="F3693">
            <v>32000</v>
          </cell>
        </row>
        <row r="3694">
          <cell r="F3694">
            <v>50000</v>
          </cell>
        </row>
        <row r="3695">
          <cell r="F3695">
            <v>10000</v>
          </cell>
        </row>
        <row r="3696">
          <cell r="F3696">
            <v>15000</v>
          </cell>
        </row>
        <row r="3697">
          <cell r="F3697">
            <v>100000</v>
          </cell>
        </row>
        <row r="3698">
          <cell r="F3698">
            <v>32000</v>
          </cell>
        </row>
        <row r="3699">
          <cell r="F3699">
            <v>50000</v>
          </cell>
        </row>
        <row r="3700">
          <cell r="F3700">
            <v>3100</v>
          </cell>
        </row>
        <row r="3701">
          <cell r="F3701">
            <v>60000</v>
          </cell>
        </row>
        <row r="3702">
          <cell r="F3702">
            <v>170000</v>
          </cell>
        </row>
        <row r="3703">
          <cell r="F3703">
            <v>20000</v>
          </cell>
        </row>
        <row r="3704">
          <cell r="F3704">
            <v>10000</v>
          </cell>
        </row>
        <row r="3705">
          <cell r="F3705">
            <v>120000</v>
          </cell>
        </row>
        <row r="3706">
          <cell r="F3706">
            <v>25000</v>
          </cell>
        </row>
        <row r="3707">
          <cell r="F3707">
            <v>1000</v>
          </cell>
        </row>
        <row r="3708">
          <cell r="F3708">
            <v>10000</v>
          </cell>
        </row>
        <row r="3709">
          <cell r="F3709">
            <v>47000</v>
          </cell>
        </row>
        <row r="3710">
          <cell r="F3710">
            <v>18000</v>
          </cell>
        </row>
        <row r="3711">
          <cell r="F3711">
            <v>60000</v>
          </cell>
        </row>
        <row r="3712">
          <cell r="F3712">
            <v>20000</v>
          </cell>
        </row>
        <row r="3713">
          <cell r="F3713">
            <v>60000</v>
          </cell>
        </row>
        <row r="3714">
          <cell r="F3714">
            <v>52000</v>
          </cell>
        </row>
        <row r="3715">
          <cell r="F3715">
            <v>44000</v>
          </cell>
        </row>
        <row r="3716">
          <cell r="F3716">
            <v>17000</v>
          </cell>
        </row>
        <row r="3717">
          <cell r="F3717">
            <v>35000</v>
          </cell>
        </row>
        <row r="3718">
          <cell r="F3718">
            <v>100000</v>
          </cell>
        </row>
        <row r="3719">
          <cell r="F3719">
            <v>186000</v>
          </cell>
        </row>
        <row r="3720">
          <cell r="F3720">
            <v>59300</v>
          </cell>
        </row>
        <row r="3721">
          <cell r="F3721">
            <v>60000</v>
          </cell>
        </row>
        <row r="3722">
          <cell r="F3722">
            <v>11500</v>
          </cell>
        </row>
        <row r="3723">
          <cell r="F3723">
            <v>56000</v>
          </cell>
        </row>
        <row r="3724">
          <cell r="F3724">
            <v>68000</v>
          </cell>
        </row>
        <row r="3725">
          <cell r="F3725">
            <v>25000</v>
          </cell>
        </row>
        <row r="3726">
          <cell r="F3726">
            <v>25000</v>
          </cell>
        </row>
        <row r="3727">
          <cell r="F3727">
            <v>100000</v>
          </cell>
        </row>
        <row r="3728">
          <cell r="F3728">
            <v>100000</v>
          </cell>
        </row>
        <row r="3729">
          <cell r="F3729">
            <v>47000</v>
          </cell>
        </row>
        <row r="3730">
          <cell r="F3730">
            <v>25000</v>
          </cell>
        </row>
        <row r="3731">
          <cell r="F3731">
            <v>100000</v>
          </cell>
        </row>
        <row r="3732">
          <cell r="F3732">
            <v>20000</v>
          </cell>
        </row>
        <row r="3733">
          <cell r="F3733">
            <v>84000</v>
          </cell>
        </row>
        <row r="3734">
          <cell r="F3734">
            <v>40000</v>
          </cell>
        </row>
        <row r="3735">
          <cell r="F3735">
            <v>100000</v>
          </cell>
        </row>
        <row r="3736">
          <cell r="F3736">
            <v>120000</v>
          </cell>
        </row>
        <row r="3737">
          <cell r="F3737">
            <v>30000</v>
          </cell>
        </row>
        <row r="3738">
          <cell r="F3738">
            <v>30000</v>
          </cell>
        </row>
        <row r="3739">
          <cell r="F3739">
            <v>28000</v>
          </cell>
        </row>
        <row r="3740">
          <cell r="F3740">
            <v>76000</v>
          </cell>
        </row>
        <row r="3741">
          <cell r="F3741">
            <v>60000</v>
          </cell>
        </row>
        <row r="3742">
          <cell r="F3742">
            <v>23511</v>
          </cell>
        </row>
        <row r="3743">
          <cell r="F3743">
            <v>22512</v>
          </cell>
        </row>
        <row r="3744">
          <cell r="F3744">
            <v>120000</v>
          </cell>
        </row>
        <row r="3745">
          <cell r="F3745">
            <v>120000</v>
          </cell>
        </row>
        <row r="3746">
          <cell r="F3746">
            <v>70000</v>
          </cell>
        </row>
        <row r="3747">
          <cell r="F3747">
            <v>15000</v>
          </cell>
        </row>
        <row r="3748">
          <cell r="F3748">
            <v>16500</v>
          </cell>
        </row>
        <row r="3749">
          <cell r="F3749">
            <v>50000</v>
          </cell>
        </row>
        <row r="3750">
          <cell r="F3750">
            <v>19000</v>
          </cell>
        </row>
        <row r="3751">
          <cell r="F3751">
            <v>50000</v>
          </cell>
        </row>
        <row r="3752">
          <cell r="F3752">
            <v>60000</v>
          </cell>
        </row>
        <row r="3753">
          <cell r="F3753">
            <v>70000</v>
          </cell>
        </row>
        <row r="3754">
          <cell r="F3754">
            <v>70000</v>
          </cell>
        </row>
        <row r="3755">
          <cell r="F3755">
            <v>85000</v>
          </cell>
        </row>
        <row r="3756">
          <cell r="F3756">
            <v>25000</v>
          </cell>
        </row>
        <row r="3757">
          <cell r="F3757">
            <v>15000</v>
          </cell>
        </row>
        <row r="3758">
          <cell r="F3758">
            <v>30000</v>
          </cell>
        </row>
        <row r="3759">
          <cell r="F3759">
            <v>40000</v>
          </cell>
        </row>
        <row r="3760">
          <cell r="F3760">
            <v>108000</v>
          </cell>
        </row>
        <row r="3761">
          <cell r="F3761">
            <v>110000</v>
          </cell>
        </row>
        <row r="3762">
          <cell r="F3762">
            <v>62900</v>
          </cell>
        </row>
        <row r="3763">
          <cell r="F3763">
            <v>60000</v>
          </cell>
        </row>
        <row r="3764">
          <cell r="F3764">
            <v>60000</v>
          </cell>
        </row>
        <row r="3765">
          <cell r="F3765">
            <v>4000</v>
          </cell>
        </row>
        <row r="3766">
          <cell r="F3766">
            <v>35000</v>
          </cell>
        </row>
        <row r="3767">
          <cell r="F3767">
            <v>13500</v>
          </cell>
        </row>
        <row r="3768">
          <cell r="F3768">
            <v>26000</v>
          </cell>
        </row>
        <row r="3769">
          <cell r="F3769">
            <v>50000</v>
          </cell>
        </row>
        <row r="3770">
          <cell r="F3770">
            <v>50000</v>
          </cell>
        </row>
        <row r="3771">
          <cell r="F3771">
            <v>25000</v>
          </cell>
        </row>
        <row r="3772">
          <cell r="F3772">
            <v>9000</v>
          </cell>
        </row>
        <row r="3773">
          <cell r="F3773">
            <v>20000</v>
          </cell>
        </row>
        <row r="3774">
          <cell r="F3774">
            <v>45000</v>
          </cell>
        </row>
        <row r="3775">
          <cell r="F3775">
            <v>20000</v>
          </cell>
        </row>
        <row r="3776">
          <cell r="F3776">
            <v>68089</v>
          </cell>
        </row>
        <row r="3777">
          <cell r="F3777">
            <v>58343</v>
          </cell>
        </row>
        <row r="3778">
          <cell r="F3778">
            <v>38817</v>
          </cell>
        </row>
        <row r="3779">
          <cell r="F3779">
            <v>56494</v>
          </cell>
        </row>
        <row r="3780">
          <cell r="F3780">
            <v>5621</v>
          </cell>
        </row>
        <row r="3781">
          <cell r="F3781">
            <v>25538</v>
          </cell>
        </row>
        <row r="3782">
          <cell r="F3782">
            <v>69779</v>
          </cell>
        </row>
        <row r="3783">
          <cell r="F3783">
            <v>56290</v>
          </cell>
        </row>
        <row r="3784">
          <cell r="F3784">
            <v>7500</v>
          </cell>
        </row>
        <row r="3785">
          <cell r="F3785">
            <v>8500</v>
          </cell>
        </row>
        <row r="3786">
          <cell r="F3786">
            <v>7032</v>
          </cell>
        </row>
        <row r="3787">
          <cell r="F3787">
            <v>11000</v>
          </cell>
        </row>
        <row r="3788">
          <cell r="F3788">
            <v>2000</v>
          </cell>
        </row>
        <row r="3789">
          <cell r="F3789">
            <v>45000</v>
          </cell>
        </row>
        <row r="3790">
          <cell r="F3790">
            <v>58343</v>
          </cell>
        </row>
        <row r="3791">
          <cell r="F3791">
            <v>38817</v>
          </cell>
        </row>
        <row r="3792">
          <cell r="F3792">
            <v>5621</v>
          </cell>
        </row>
        <row r="3793">
          <cell r="F3793">
            <v>25538</v>
          </cell>
        </row>
        <row r="3794">
          <cell r="F3794">
            <v>69779</v>
          </cell>
        </row>
        <row r="3795">
          <cell r="F3795">
            <v>56290</v>
          </cell>
        </row>
        <row r="3796">
          <cell r="F3796">
            <v>39000</v>
          </cell>
        </row>
        <row r="3797">
          <cell r="F3797">
            <v>42000</v>
          </cell>
        </row>
        <row r="3798">
          <cell r="F3798">
            <v>34156</v>
          </cell>
        </row>
        <row r="3799">
          <cell r="F3799">
            <v>34152</v>
          </cell>
        </row>
        <row r="3800">
          <cell r="F3800">
            <v>37000</v>
          </cell>
        </row>
        <row r="3801">
          <cell r="F3801">
            <v>31000</v>
          </cell>
        </row>
        <row r="3802">
          <cell r="F3802">
            <v>62841</v>
          </cell>
        </row>
        <row r="3803">
          <cell r="F3803">
            <v>38600</v>
          </cell>
        </row>
        <row r="3804">
          <cell r="F3804">
            <v>27654</v>
          </cell>
        </row>
        <row r="3805">
          <cell r="F3805">
            <v>48698</v>
          </cell>
        </row>
        <row r="3806">
          <cell r="F3806">
            <v>32995</v>
          </cell>
        </row>
        <row r="3807">
          <cell r="F3807">
            <v>60000</v>
          </cell>
        </row>
        <row r="3808">
          <cell r="F3808">
            <v>120000</v>
          </cell>
        </row>
        <row r="3809">
          <cell r="F3809">
            <v>75000</v>
          </cell>
        </row>
        <row r="3810">
          <cell r="F3810">
            <v>110000</v>
          </cell>
        </row>
        <row r="3811">
          <cell r="F3811">
            <v>26000</v>
          </cell>
        </row>
        <row r="3812">
          <cell r="F3812">
            <v>120000</v>
          </cell>
        </row>
        <row r="3813">
          <cell r="F3813">
            <v>90150</v>
          </cell>
        </row>
        <row r="3814">
          <cell r="F3814">
            <v>90000</v>
          </cell>
        </row>
        <row r="3815">
          <cell r="F3815">
            <v>120000</v>
          </cell>
        </row>
        <row r="3816">
          <cell r="F3816">
            <v>50000</v>
          </cell>
        </row>
        <row r="3817">
          <cell r="F3817">
            <v>100000</v>
          </cell>
        </row>
        <row r="3818">
          <cell r="F3818">
            <v>25339</v>
          </cell>
        </row>
        <row r="3819">
          <cell r="F3819">
            <v>10000</v>
          </cell>
        </row>
        <row r="3820">
          <cell r="F3820">
            <v>35000</v>
          </cell>
        </row>
        <row r="3821">
          <cell r="F3821">
            <v>40000</v>
          </cell>
        </row>
        <row r="3822">
          <cell r="F3822">
            <v>25000</v>
          </cell>
        </row>
        <row r="3823">
          <cell r="F3823">
            <v>60000</v>
          </cell>
        </row>
        <row r="3824">
          <cell r="F3824">
            <v>42323</v>
          </cell>
        </row>
        <row r="3825">
          <cell r="F3825">
            <v>42545</v>
          </cell>
        </row>
        <row r="3826">
          <cell r="F3826">
            <v>32000</v>
          </cell>
        </row>
        <row r="3827">
          <cell r="F3827">
            <v>41232</v>
          </cell>
        </row>
        <row r="3828">
          <cell r="F3828">
            <v>27233</v>
          </cell>
        </row>
        <row r="3829">
          <cell r="F3829">
            <v>35000</v>
          </cell>
        </row>
        <row r="3830">
          <cell r="F3830">
            <v>35000</v>
          </cell>
        </row>
        <row r="3831">
          <cell r="F3831">
            <v>9000</v>
          </cell>
        </row>
        <row r="3832">
          <cell r="F3832">
            <v>39000</v>
          </cell>
        </row>
        <row r="3833">
          <cell r="F3833">
            <v>39000</v>
          </cell>
        </row>
        <row r="3834">
          <cell r="F3834">
            <v>92651</v>
          </cell>
        </row>
        <row r="3835">
          <cell r="F3835">
            <v>28000</v>
          </cell>
        </row>
        <row r="3836">
          <cell r="F3836">
            <v>40000</v>
          </cell>
        </row>
        <row r="3837">
          <cell r="F3837">
            <v>40000</v>
          </cell>
        </row>
        <row r="3838">
          <cell r="F3838">
            <v>7000</v>
          </cell>
        </row>
        <row r="3839">
          <cell r="F3839">
            <v>20000</v>
          </cell>
        </row>
        <row r="3840">
          <cell r="F3840">
            <v>50000</v>
          </cell>
        </row>
        <row r="3841">
          <cell r="F3841">
            <v>22000</v>
          </cell>
        </row>
        <row r="3842">
          <cell r="F3842">
            <v>23700</v>
          </cell>
        </row>
        <row r="3843">
          <cell r="F3843">
            <v>23700</v>
          </cell>
        </row>
        <row r="3844">
          <cell r="F3844">
            <v>60000</v>
          </cell>
        </row>
        <row r="3845">
          <cell r="F3845">
            <v>50000</v>
          </cell>
        </row>
        <row r="3846">
          <cell r="F3846">
            <v>60000</v>
          </cell>
        </row>
        <row r="3847">
          <cell r="F3847">
            <v>50000</v>
          </cell>
        </row>
        <row r="3848">
          <cell r="F3848">
            <v>40000</v>
          </cell>
        </row>
        <row r="3849">
          <cell r="F3849">
            <v>110000</v>
          </cell>
        </row>
        <row r="3850">
          <cell r="F3850">
            <v>80000</v>
          </cell>
        </row>
        <row r="3851">
          <cell r="F3851">
            <v>33000</v>
          </cell>
        </row>
        <row r="3852">
          <cell r="F3852">
            <v>80000</v>
          </cell>
        </row>
        <row r="3853">
          <cell r="F3853">
            <v>5000</v>
          </cell>
        </row>
        <row r="3854">
          <cell r="F3854">
            <v>25000</v>
          </cell>
        </row>
        <row r="3855">
          <cell r="F3855">
            <v>30000</v>
          </cell>
        </row>
        <row r="3856">
          <cell r="F3856">
            <v>44000</v>
          </cell>
        </row>
        <row r="3857">
          <cell r="F3857">
            <v>5000</v>
          </cell>
        </row>
        <row r="3858">
          <cell r="F3858">
            <v>18000</v>
          </cell>
        </row>
        <row r="3859">
          <cell r="F3859">
            <v>80000</v>
          </cell>
        </row>
        <row r="3860">
          <cell r="F3860">
            <v>100000</v>
          </cell>
        </row>
        <row r="3861">
          <cell r="F3861">
            <v>19000</v>
          </cell>
        </row>
        <row r="3862">
          <cell r="F3862">
            <v>33000</v>
          </cell>
        </row>
        <row r="3863">
          <cell r="F3863">
            <v>170000</v>
          </cell>
        </row>
        <row r="3864">
          <cell r="F3864">
            <v>40000</v>
          </cell>
        </row>
        <row r="3865">
          <cell r="F3865">
            <v>53000</v>
          </cell>
        </row>
        <row r="3866">
          <cell r="F3866">
            <v>90000</v>
          </cell>
        </row>
        <row r="3867">
          <cell r="F3867">
            <v>35000</v>
          </cell>
        </row>
        <row r="3868">
          <cell r="F3868">
            <v>50000</v>
          </cell>
        </row>
        <row r="3869">
          <cell r="F3869">
            <v>20000</v>
          </cell>
        </row>
        <row r="3870">
          <cell r="F3870">
            <v>38000</v>
          </cell>
        </row>
        <row r="3871">
          <cell r="F3871">
            <v>1303</v>
          </cell>
        </row>
        <row r="3872">
          <cell r="F3872">
            <v>31800</v>
          </cell>
        </row>
        <row r="3873">
          <cell r="F3873">
            <v>20000</v>
          </cell>
        </row>
        <row r="3874">
          <cell r="F3874">
            <v>45000</v>
          </cell>
        </row>
        <row r="3875">
          <cell r="F3875">
            <v>17000</v>
          </cell>
        </row>
        <row r="3876">
          <cell r="F3876">
            <v>29500</v>
          </cell>
        </row>
        <row r="3877">
          <cell r="F3877">
            <v>73000</v>
          </cell>
        </row>
        <row r="3878">
          <cell r="F3878">
            <v>50000</v>
          </cell>
        </row>
        <row r="3879">
          <cell r="F3879">
            <v>28050</v>
          </cell>
        </row>
        <row r="3880">
          <cell r="F3880">
            <v>58000</v>
          </cell>
        </row>
        <row r="3881">
          <cell r="F3881">
            <v>69000</v>
          </cell>
        </row>
        <row r="3882">
          <cell r="F3882">
            <v>40000</v>
          </cell>
        </row>
        <row r="3883">
          <cell r="F3883">
            <v>39000</v>
          </cell>
        </row>
        <row r="3884">
          <cell r="F3884">
            <v>22000</v>
          </cell>
        </row>
        <row r="3885">
          <cell r="F3885">
            <v>40000</v>
          </cell>
        </row>
        <row r="3886">
          <cell r="F3886">
            <v>22947</v>
          </cell>
        </row>
        <row r="3887">
          <cell r="F3887">
            <v>7672</v>
          </cell>
        </row>
        <row r="3888">
          <cell r="F3888">
            <v>36659</v>
          </cell>
        </row>
        <row r="3889">
          <cell r="F3889">
            <v>39000</v>
          </cell>
        </row>
        <row r="3890">
          <cell r="F3890">
            <v>48000</v>
          </cell>
        </row>
        <row r="3891">
          <cell r="F3891">
            <v>35000</v>
          </cell>
        </row>
        <row r="3892">
          <cell r="F3892">
            <v>23000</v>
          </cell>
        </row>
        <row r="3893">
          <cell r="F3893">
            <v>14000</v>
          </cell>
        </row>
        <row r="3894">
          <cell r="F3894">
            <v>14000</v>
          </cell>
        </row>
        <row r="3895">
          <cell r="F3895">
            <v>35000</v>
          </cell>
        </row>
        <row r="3896">
          <cell r="F3896">
            <v>44500</v>
          </cell>
        </row>
        <row r="3897">
          <cell r="F3897">
            <v>68000</v>
          </cell>
        </row>
        <row r="3898">
          <cell r="F3898">
            <v>10000</v>
          </cell>
        </row>
        <row r="3899">
          <cell r="F3899">
            <v>30000</v>
          </cell>
        </row>
        <row r="3900">
          <cell r="F3900">
            <v>35000</v>
          </cell>
        </row>
        <row r="3901">
          <cell r="F3901">
            <v>40000</v>
          </cell>
        </row>
        <row r="3902">
          <cell r="F3902">
            <v>60000</v>
          </cell>
        </row>
        <row r="3903">
          <cell r="F3903">
            <v>20000</v>
          </cell>
        </row>
        <row r="3904">
          <cell r="F3904">
            <v>40000</v>
          </cell>
        </row>
        <row r="3905">
          <cell r="F3905">
            <v>6544</v>
          </cell>
        </row>
        <row r="3906">
          <cell r="F3906">
            <v>10000</v>
          </cell>
        </row>
        <row r="3907">
          <cell r="F3907">
            <v>69000</v>
          </cell>
        </row>
        <row r="3908">
          <cell r="F3908">
            <v>80000</v>
          </cell>
        </row>
        <row r="3909">
          <cell r="F3909">
            <v>19000</v>
          </cell>
        </row>
        <row r="3910">
          <cell r="F3910">
            <v>5000</v>
          </cell>
        </row>
        <row r="3911">
          <cell r="F3911">
            <v>10000</v>
          </cell>
        </row>
        <row r="3912">
          <cell r="F3912">
            <v>30000</v>
          </cell>
        </row>
        <row r="3913">
          <cell r="F3913">
            <v>70000</v>
          </cell>
        </row>
        <row r="3914">
          <cell r="F3914">
            <v>80000</v>
          </cell>
        </row>
        <row r="3915">
          <cell r="F3915">
            <v>100000</v>
          </cell>
        </row>
        <row r="3916">
          <cell r="F3916">
            <v>35000</v>
          </cell>
        </row>
        <row r="3917">
          <cell r="F3917">
            <v>110000</v>
          </cell>
        </row>
        <row r="3918">
          <cell r="F3918">
            <v>20000</v>
          </cell>
        </row>
        <row r="3919">
          <cell r="F3919">
            <v>15000</v>
          </cell>
        </row>
        <row r="3920">
          <cell r="F3920">
            <v>41000</v>
          </cell>
        </row>
        <row r="3921">
          <cell r="F3921">
            <v>35008</v>
          </cell>
        </row>
        <row r="3922">
          <cell r="F3922">
            <v>31100</v>
          </cell>
        </row>
        <row r="3923">
          <cell r="F3923">
            <v>42312</v>
          </cell>
        </row>
        <row r="3924">
          <cell r="F3924">
            <v>72000</v>
          </cell>
        </row>
        <row r="3925">
          <cell r="F3925">
            <v>54891</v>
          </cell>
        </row>
        <row r="3926">
          <cell r="F3926">
            <v>30000</v>
          </cell>
        </row>
        <row r="3927">
          <cell r="F3927">
            <v>44000</v>
          </cell>
        </row>
        <row r="3928">
          <cell r="F3928">
            <v>75010</v>
          </cell>
        </row>
        <row r="3929">
          <cell r="F3929">
            <v>100000</v>
          </cell>
        </row>
        <row r="3930">
          <cell r="F3930">
            <v>4337</v>
          </cell>
        </row>
        <row r="3931">
          <cell r="F3931">
            <v>14495</v>
          </cell>
        </row>
        <row r="3932">
          <cell r="F3932">
            <v>83585</v>
          </cell>
        </row>
        <row r="3933">
          <cell r="F3933">
            <v>48406</v>
          </cell>
        </row>
        <row r="3934">
          <cell r="F3934">
            <v>56239</v>
          </cell>
        </row>
        <row r="3935">
          <cell r="F3935">
            <v>33243</v>
          </cell>
        </row>
        <row r="3936">
          <cell r="F3936">
            <v>26000</v>
          </cell>
        </row>
        <row r="3937">
          <cell r="F3937">
            <v>38000</v>
          </cell>
        </row>
        <row r="3938">
          <cell r="F3938">
            <v>60000</v>
          </cell>
        </row>
        <row r="3939">
          <cell r="F3939">
            <v>30000</v>
          </cell>
        </row>
        <row r="3940">
          <cell r="F3940">
            <v>50000</v>
          </cell>
        </row>
        <row r="3941">
          <cell r="F3941">
            <v>42000</v>
          </cell>
        </row>
        <row r="3942">
          <cell r="F3942">
            <v>30000</v>
          </cell>
        </row>
        <row r="3943">
          <cell r="F3943">
            <v>15858</v>
          </cell>
        </row>
        <row r="3944">
          <cell r="F3944">
            <v>15000</v>
          </cell>
        </row>
        <row r="3945">
          <cell r="F3945">
            <v>50000</v>
          </cell>
        </row>
        <row r="3946">
          <cell r="F3946">
            <v>87847</v>
          </cell>
        </row>
        <row r="3947">
          <cell r="F3947">
            <v>35000</v>
          </cell>
        </row>
        <row r="3948">
          <cell r="F3948">
            <v>5000</v>
          </cell>
        </row>
        <row r="3949">
          <cell r="F3949">
            <v>29000</v>
          </cell>
        </row>
        <row r="3950">
          <cell r="F3950">
            <v>20000</v>
          </cell>
        </row>
        <row r="3951">
          <cell r="F3951">
            <v>15000</v>
          </cell>
        </row>
        <row r="3952">
          <cell r="F3952">
            <v>40000</v>
          </cell>
        </row>
        <row r="3953">
          <cell r="F3953">
            <v>17000</v>
          </cell>
        </row>
        <row r="3954">
          <cell r="F3954">
            <v>120000</v>
          </cell>
        </row>
        <row r="3955">
          <cell r="F3955">
            <v>45000</v>
          </cell>
        </row>
        <row r="3956">
          <cell r="F3956">
            <v>25000</v>
          </cell>
        </row>
        <row r="3957">
          <cell r="F3957">
            <v>25000</v>
          </cell>
        </row>
        <row r="3958">
          <cell r="F3958">
            <v>40000</v>
          </cell>
        </row>
        <row r="3959">
          <cell r="F3959">
            <v>15000</v>
          </cell>
        </row>
        <row r="3960">
          <cell r="F3960">
            <v>70000</v>
          </cell>
        </row>
        <row r="3961">
          <cell r="F3961">
            <v>10000</v>
          </cell>
        </row>
        <row r="3962">
          <cell r="F3962">
            <v>110000</v>
          </cell>
        </row>
        <row r="3963">
          <cell r="F3963">
            <v>9000</v>
          </cell>
        </row>
        <row r="3964">
          <cell r="F3964">
            <v>20000</v>
          </cell>
        </row>
        <row r="3965">
          <cell r="F3965">
            <v>45000</v>
          </cell>
        </row>
        <row r="3966">
          <cell r="F3966">
            <v>20000</v>
          </cell>
        </row>
        <row r="3967">
          <cell r="F3967">
            <v>68089</v>
          </cell>
        </row>
        <row r="3968">
          <cell r="F3968">
            <v>58343</v>
          </cell>
        </row>
        <row r="3969">
          <cell r="F3969">
            <v>38817</v>
          </cell>
        </row>
        <row r="3970">
          <cell r="F3970">
            <v>56494</v>
          </cell>
        </row>
        <row r="3971">
          <cell r="F3971">
            <v>5621</v>
          </cell>
        </row>
        <row r="3972">
          <cell r="F3972">
            <v>25538</v>
          </cell>
        </row>
        <row r="3973">
          <cell r="F3973">
            <v>69779</v>
          </cell>
        </row>
        <row r="3974">
          <cell r="F3974">
            <v>56290</v>
          </cell>
        </row>
        <row r="3975">
          <cell r="F3975">
            <v>7500</v>
          </cell>
        </row>
        <row r="3976">
          <cell r="F3976">
            <v>8500</v>
          </cell>
        </row>
        <row r="3977">
          <cell r="F3977">
            <v>7032</v>
          </cell>
        </row>
        <row r="3978">
          <cell r="F3978">
            <v>11000</v>
          </cell>
        </row>
        <row r="3979">
          <cell r="F3979">
            <v>2000</v>
          </cell>
        </row>
        <row r="3980">
          <cell r="F3980">
            <v>70000</v>
          </cell>
        </row>
        <row r="3981">
          <cell r="F3981">
            <v>120000</v>
          </cell>
        </row>
        <row r="3982">
          <cell r="F3982">
            <v>18000</v>
          </cell>
        </row>
        <row r="3983">
          <cell r="F3983">
            <v>80000</v>
          </cell>
        </row>
        <row r="3984">
          <cell r="F3984">
            <v>90000</v>
          </cell>
        </row>
        <row r="3985">
          <cell r="F3985">
            <v>35000</v>
          </cell>
        </row>
        <row r="3986">
          <cell r="F3986">
            <v>100000</v>
          </cell>
        </row>
        <row r="3987">
          <cell r="F3987">
            <v>20000</v>
          </cell>
        </row>
        <row r="3988">
          <cell r="F3988">
            <v>15000</v>
          </cell>
        </row>
        <row r="3989">
          <cell r="F3989">
            <v>90000</v>
          </cell>
        </row>
        <row r="3990">
          <cell r="F3990">
            <v>40000</v>
          </cell>
        </row>
        <row r="3991">
          <cell r="F3991">
            <v>140000</v>
          </cell>
        </row>
        <row r="3992">
          <cell r="F3992">
            <v>110000</v>
          </cell>
        </row>
        <row r="3993">
          <cell r="F3993">
            <v>112072</v>
          </cell>
        </row>
        <row r="3994">
          <cell r="F3994">
            <v>30000</v>
          </cell>
        </row>
        <row r="3995">
          <cell r="F3995">
            <v>19000</v>
          </cell>
        </row>
        <row r="3996">
          <cell r="F3996">
            <v>40000</v>
          </cell>
        </row>
        <row r="3997">
          <cell r="F3997">
            <v>15780</v>
          </cell>
        </row>
        <row r="3998">
          <cell r="F3998">
            <v>106000</v>
          </cell>
        </row>
        <row r="3999">
          <cell r="F3999">
            <v>60000</v>
          </cell>
        </row>
        <row r="4000">
          <cell r="F4000">
            <v>114000</v>
          </cell>
        </row>
        <row r="4001">
          <cell r="F4001">
            <v>100000</v>
          </cell>
        </row>
        <row r="4002">
          <cell r="F4002">
            <v>35000</v>
          </cell>
        </row>
        <row r="4003">
          <cell r="F4003">
            <v>79000</v>
          </cell>
        </row>
        <row r="4004">
          <cell r="F4004">
            <v>10000</v>
          </cell>
        </row>
        <row r="4005">
          <cell r="F4005">
            <v>110000</v>
          </cell>
        </row>
        <row r="4006">
          <cell r="F4006">
            <v>10000</v>
          </cell>
        </row>
        <row r="4007">
          <cell r="F4007">
            <v>46000</v>
          </cell>
        </row>
        <row r="4008">
          <cell r="F4008">
            <v>72000</v>
          </cell>
        </row>
        <row r="4009">
          <cell r="F4009">
            <v>40000</v>
          </cell>
        </row>
        <row r="4010">
          <cell r="F4010">
            <v>35000</v>
          </cell>
        </row>
        <row r="4011">
          <cell r="F4011">
            <v>12500</v>
          </cell>
        </row>
        <row r="4012">
          <cell r="F4012">
            <v>80000</v>
          </cell>
        </row>
        <row r="4013">
          <cell r="F4013">
            <v>45000</v>
          </cell>
        </row>
        <row r="4014">
          <cell r="F4014">
            <v>45000</v>
          </cell>
        </row>
        <row r="4015">
          <cell r="F4015">
            <v>100000</v>
          </cell>
        </row>
        <row r="4016">
          <cell r="F4016">
            <v>9000</v>
          </cell>
        </row>
        <row r="4017">
          <cell r="F4017">
            <v>20000</v>
          </cell>
        </row>
        <row r="4018">
          <cell r="F4018">
            <v>45000</v>
          </cell>
        </row>
        <row r="4019">
          <cell r="F4019">
            <v>20000</v>
          </cell>
        </row>
        <row r="4020">
          <cell r="F4020">
            <v>68089</v>
          </cell>
        </row>
        <row r="4021">
          <cell r="F4021">
            <v>58343</v>
          </cell>
        </row>
        <row r="4022">
          <cell r="F4022">
            <v>38817</v>
          </cell>
        </row>
        <row r="4023">
          <cell r="F4023">
            <v>56494</v>
          </cell>
        </row>
        <row r="4024">
          <cell r="F4024">
            <v>5621</v>
          </cell>
        </row>
        <row r="4025">
          <cell r="F4025">
            <v>25538</v>
          </cell>
        </row>
        <row r="4026">
          <cell r="F4026">
            <v>69779</v>
          </cell>
        </row>
        <row r="4027">
          <cell r="F4027">
            <v>56290</v>
          </cell>
        </row>
        <row r="4028">
          <cell r="F4028">
            <v>7500</v>
          </cell>
        </row>
        <row r="4029">
          <cell r="F4029">
            <v>8500</v>
          </cell>
        </row>
        <row r="4030">
          <cell r="F4030">
            <v>7032</v>
          </cell>
        </row>
        <row r="4031">
          <cell r="F4031">
            <v>11000</v>
          </cell>
        </row>
        <row r="4032">
          <cell r="F4032">
            <v>2000</v>
          </cell>
        </row>
        <row r="4033">
          <cell r="F4033">
            <v>100000</v>
          </cell>
        </row>
        <row r="4034">
          <cell r="F4034">
            <v>40000</v>
          </cell>
        </row>
        <row r="4035">
          <cell r="F4035">
            <v>15000</v>
          </cell>
        </row>
        <row r="4036">
          <cell r="F4036">
            <v>90000</v>
          </cell>
        </row>
        <row r="4037">
          <cell r="F4037">
            <v>35000</v>
          </cell>
        </row>
        <row r="4038">
          <cell r="F4038">
            <v>100000</v>
          </cell>
        </row>
        <row r="4039">
          <cell r="F4039">
            <v>27000</v>
          </cell>
        </row>
        <row r="4040">
          <cell r="F4040">
            <v>9000</v>
          </cell>
        </row>
        <row r="4041">
          <cell r="F4041">
            <v>40000</v>
          </cell>
        </row>
        <row r="4042">
          <cell r="F4042">
            <v>10000</v>
          </cell>
        </row>
        <row r="4043">
          <cell r="F4043">
            <v>100000</v>
          </cell>
        </row>
        <row r="4044">
          <cell r="F4044">
            <v>20000</v>
          </cell>
        </row>
        <row r="4045">
          <cell r="F4045">
            <v>35000</v>
          </cell>
        </row>
        <row r="4046">
          <cell r="F4046">
            <v>15000</v>
          </cell>
        </row>
        <row r="4047">
          <cell r="F4047">
            <v>70000</v>
          </cell>
        </row>
        <row r="4048">
          <cell r="F4048">
            <v>47000</v>
          </cell>
        </row>
        <row r="4049">
          <cell r="F4049">
            <v>90000</v>
          </cell>
        </row>
        <row r="4050">
          <cell r="F4050">
            <v>53000</v>
          </cell>
        </row>
        <row r="4051">
          <cell r="F4051">
            <v>15000</v>
          </cell>
        </row>
        <row r="4052">
          <cell r="F4052">
            <v>82246</v>
          </cell>
        </row>
        <row r="4053">
          <cell r="F4053">
            <v>20000</v>
          </cell>
        </row>
        <row r="4054">
          <cell r="F4054">
            <v>40000</v>
          </cell>
        </row>
        <row r="4055">
          <cell r="F4055">
            <v>2789</v>
          </cell>
        </row>
        <row r="4056">
          <cell r="F4056">
            <v>35278</v>
          </cell>
        </row>
        <row r="4057">
          <cell r="F4057">
            <v>2860</v>
          </cell>
        </row>
        <row r="4058">
          <cell r="F4058">
            <v>78562</v>
          </cell>
        </row>
        <row r="4059">
          <cell r="F4059">
            <v>50000</v>
          </cell>
        </row>
        <row r="4060">
          <cell r="F4060">
            <v>40000</v>
          </cell>
        </row>
        <row r="4061">
          <cell r="F4061">
            <v>10000</v>
          </cell>
        </row>
        <row r="4062">
          <cell r="F4062">
            <v>10000</v>
          </cell>
        </row>
        <row r="4063">
          <cell r="F4063">
            <v>35000</v>
          </cell>
        </row>
        <row r="4064">
          <cell r="F4064">
            <v>32000</v>
          </cell>
        </row>
        <row r="4065">
          <cell r="F4065">
            <v>40000</v>
          </cell>
        </row>
        <row r="4066">
          <cell r="F4066">
            <v>10000</v>
          </cell>
        </row>
        <row r="4067">
          <cell r="F4067">
            <v>50000</v>
          </cell>
        </row>
        <row r="4068">
          <cell r="F4068">
            <v>129000</v>
          </cell>
        </row>
        <row r="4069">
          <cell r="F4069">
            <v>30000</v>
          </cell>
        </row>
        <row r="4070">
          <cell r="F4070">
            <v>60000</v>
          </cell>
        </row>
        <row r="4071">
          <cell r="F4071">
            <v>70000</v>
          </cell>
        </row>
        <row r="4072">
          <cell r="F4072">
            <v>110000</v>
          </cell>
        </row>
        <row r="4073">
          <cell r="F4073">
            <v>10000</v>
          </cell>
        </row>
        <row r="4074">
          <cell r="F4074">
            <v>60000</v>
          </cell>
        </row>
        <row r="4075">
          <cell r="F4075">
            <v>10000</v>
          </cell>
        </row>
        <row r="4076">
          <cell r="F4076">
            <v>35000</v>
          </cell>
        </row>
        <row r="4077">
          <cell r="F4077">
            <v>23000</v>
          </cell>
        </row>
        <row r="4078">
          <cell r="F4078">
            <v>80000</v>
          </cell>
        </row>
        <row r="4079">
          <cell r="F4079">
            <v>50000</v>
          </cell>
        </row>
        <row r="4080">
          <cell r="F4080">
            <v>40000</v>
          </cell>
        </row>
        <row r="4081">
          <cell r="F4081">
            <v>30000</v>
          </cell>
        </row>
        <row r="4082">
          <cell r="F4082">
            <v>120000</v>
          </cell>
        </row>
        <row r="4083">
          <cell r="F4083">
            <v>70000</v>
          </cell>
        </row>
        <row r="4084">
          <cell r="F4084">
            <v>90000</v>
          </cell>
        </row>
        <row r="4085">
          <cell r="F4085">
            <v>90000</v>
          </cell>
        </row>
        <row r="4086">
          <cell r="F4086">
            <v>50000</v>
          </cell>
        </row>
        <row r="4087">
          <cell r="F4087">
            <v>35000</v>
          </cell>
        </row>
        <row r="4088">
          <cell r="F4088">
            <v>100000</v>
          </cell>
        </row>
        <row r="4089">
          <cell r="F4089">
            <v>50000</v>
          </cell>
        </row>
        <row r="4090">
          <cell r="F4090">
            <v>30000</v>
          </cell>
        </row>
        <row r="4091">
          <cell r="F4091">
            <v>60000</v>
          </cell>
        </row>
        <row r="4092">
          <cell r="F4092">
            <v>30000</v>
          </cell>
        </row>
        <row r="4093">
          <cell r="F4093">
            <v>30000</v>
          </cell>
        </row>
        <row r="4094">
          <cell r="F4094">
            <v>20000</v>
          </cell>
        </row>
        <row r="4095">
          <cell r="F4095">
            <v>80000</v>
          </cell>
        </row>
        <row r="4096">
          <cell r="F4096">
            <v>50000</v>
          </cell>
        </row>
        <row r="4097">
          <cell r="F4097">
            <v>46000</v>
          </cell>
        </row>
        <row r="4098">
          <cell r="F4098">
            <v>50000</v>
          </cell>
        </row>
        <row r="4099">
          <cell r="F4099">
            <v>25000</v>
          </cell>
        </row>
        <row r="4100">
          <cell r="F4100">
            <v>44000</v>
          </cell>
        </row>
        <row r="4101">
          <cell r="F4101">
            <v>63000</v>
          </cell>
        </row>
        <row r="4102">
          <cell r="F4102">
            <v>14000</v>
          </cell>
        </row>
        <row r="4103">
          <cell r="F4103">
            <v>35000</v>
          </cell>
        </row>
        <row r="4104">
          <cell r="F4104">
            <v>120000</v>
          </cell>
        </row>
        <row r="4105">
          <cell r="F4105">
            <v>50000</v>
          </cell>
        </row>
        <row r="4106">
          <cell r="F4106">
            <v>35000</v>
          </cell>
        </row>
        <row r="4107">
          <cell r="F4107">
            <v>90000</v>
          </cell>
        </row>
        <row r="4108">
          <cell r="F4108">
            <v>80000</v>
          </cell>
        </row>
        <row r="4109">
          <cell r="F4109">
            <v>60000</v>
          </cell>
        </row>
        <row r="4110">
          <cell r="F4110">
            <v>162000</v>
          </cell>
        </row>
        <row r="4111">
          <cell r="F4111">
            <v>35000</v>
          </cell>
        </row>
        <row r="4112">
          <cell r="F4112">
            <v>110000</v>
          </cell>
        </row>
        <row r="4113">
          <cell r="F4113">
            <v>60000</v>
          </cell>
        </row>
        <row r="4114">
          <cell r="F4114">
            <v>27000</v>
          </cell>
        </row>
        <row r="4115">
          <cell r="F4115">
            <v>50000</v>
          </cell>
        </row>
        <row r="4116">
          <cell r="F4116">
            <v>40000</v>
          </cell>
        </row>
        <row r="4117">
          <cell r="F4117">
            <v>60000</v>
          </cell>
        </row>
        <row r="4118">
          <cell r="F4118">
            <v>15000</v>
          </cell>
        </row>
        <row r="4119">
          <cell r="F4119">
            <v>120000</v>
          </cell>
        </row>
        <row r="4120">
          <cell r="F4120">
            <v>25000</v>
          </cell>
        </row>
        <row r="4121">
          <cell r="F4121">
            <v>64500</v>
          </cell>
        </row>
        <row r="4122">
          <cell r="F4122">
            <v>40000</v>
          </cell>
        </row>
        <row r="4123">
          <cell r="F4123">
            <v>25000</v>
          </cell>
        </row>
        <row r="4124">
          <cell r="F4124">
            <v>70000</v>
          </cell>
        </row>
        <row r="4125">
          <cell r="F4125">
            <v>120000</v>
          </cell>
        </row>
        <row r="4126">
          <cell r="F4126">
            <v>60000</v>
          </cell>
        </row>
        <row r="4127">
          <cell r="F4127">
            <v>90000</v>
          </cell>
        </row>
        <row r="4128">
          <cell r="F4128">
            <v>68000</v>
          </cell>
        </row>
        <row r="4129">
          <cell r="F4129">
            <v>24500</v>
          </cell>
        </row>
        <row r="4130">
          <cell r="F4130">
            <v>85000</v>
          </cell>
        </row>
        <row r="4131">
          <cell r="F4131">
            <v>45500</v>
          </cell>
        </row>
        <row r="4132">
          <cell r="F4132">
            <v>67000</v>
          </cell>
        </row>
        <row r="4133">
          <cell r="F4133">
            <v>77000</v>
          </cell>
        </row>
        <row r="4134">
          <cell r="F4134">
            <v>47000</v>
          </cell>
        </row>
        <row r="4135">
          <cell r="F4135">
            <v>57000</v>
          </cell>
        </row>
        <row r="4136">
          <cell r="F4136">
            <v>71500</v>
          </cell>
        </row>
        <row r="4137">
          <cell r="F4137">
            <v>110000</v>
          </cell>
        </row>
        <row r="4138">
          <cell r="F4138">
            <v>28000</v>
          </cell>
        </row>
        <row r="4139">
          <cell r="F4139">
            <v>8500</v>
          </cell>
        </row>
        <row r="4140">
          <cell r="F4140">
            <v>80000</v>
          </cell>
        </row>
        <row r="4141">
          <cell r="F4141">
            <v>14200</v>
          </cell>
        </row>
        <row r="4142">
          <cell r="F4142">
            <v>97000</v>
          </cell>
        </row>
        <row r="4143">
          <cell r="F4143">
            <v>30000</v>
          </cell>
        </row>
        <row r="4144">
          <cell r="F4144">
            <v>50000</v>
          </cell>
        </row>
        <row r="4145">
          <cell r="F4145">
            <v>30000</v>
          </cell>
        </row>
        <row r="4146">
          <cell r="F4146">
            <v>60300</v>
          </cell>
        </row>
        <row r="4147">
          <cell r="F4147">
            <v>35000</v>
          </cell>
        </row>
        <row r="4148">
          <cell r="F4148">
            <v>58000</v>
          </cell>
        </row>
        <row r="4149">
          <cell r="F4149">
            <v>110000</v>
          </cell>
        </row>
        <row r="4150">
          <cell r="F4150">
            <v>56315</v>
          </cell>
        </row>
        <row r="4151">
          <cell r="F4151">
            <v>120000</v>
          </cell>
        </row>
        <row r="4152">
          <cell r="F4152">
            <v>100000</v>
          </cell>
        </row>
        <row r="4153">
          <cell r="F4153">
            <v>7000</v>
          </cell>
        </row>
        <row r="4154">
          <cell r="F4154">
            <v>35000</v>
          </cell>
        </row>
        <row r="4155">
          <cell r="F4155">
            <v>30000</v>
          </cell>
        </row>
        <row r="4156">
          <cell r="F4156">
            <v>128000</v>
          </cell>
        </row>
        <row r="4157">
          <cell r="F4157">
            <v>15000</v>
          </cell>
        </row>
        <row r="4158">
          <cell r="F4158">
            <v>60000</v>
          </cell>
        </row>
        <row r="4159">
          <cell r="F4159">
            <v>80000</v>
          </cell>
        </row>
        <row r="4160">
          <cell r="F4160">
            <v>80000</v>
          </cell>
        </row>
        <row r="4161">
          <cell r="F4161">
            <v>120000</v>
          </cell>
        </row>
        <row r="4162">
          <cell r="F4162">
            <v>146000</v>
          </cell>
        </row>
        <row r="4163">
          <cell r="F4163">
            <v>30000</v>
          </cell>
        </row>
        <row r="4164">
          <cell r="F4164">
            <v>20000</v>
          </cell>
        </row>
        <row r="4165">
          <cell r="F4165">
            <v>150000</v>
          </cell>
        </row>
        <row r="4166">
          <cell r="F4166">
            <v>9000</v>
          </cell>
        </row>
        <row r="4167">
          <cell r="F4167">
            <v>20000</v>
          </cell>
        </row>
        <row r="4168">
          <cell r="F4168">
            <v>45000</v>
          </cell>
        </row>
        <row r="4169">
          <cell r="F4169">
            <v>20000</v>
          </cell>
        </row>
        <row r="4170">
          <cell r="F4170">
            <v>68089</v>
          </cell>
        </row>
        <row r="4171">
          <cell r="F4171">
            <v>58343</v>
          </cell>
        </row>
        <row r="4172">
          <cell r="F4172">
            <v>38817</v>
          </cell>
        </row>
        <row r="4173">
          <cell r="F4173">
            <v>56494</v>
          </cell>
        </row>
        <row r="4174">
          <cell r="F4174">
            <v>5621</v>
          </cell>
        </row>
        <row r="4175">
          <cell r="F4175">
            <v>25538</v>
          </cell>
        </row>
        <row r="4176">
          <cell r="F4176">
            <v>69779</v>
          </cell>
        </row>
        <row r="4177">
          <cell r="F4177">
            <v>56290</v>
          </cell>
        </row>
        <row r="4178">
          <cell r="F4178">
            <v>7500</v>
          </cell>
        </row>
        <row r="4179">
          <cell r="F4179">
            <v>8500</v>
          </cell>
        </row>
        <row r="4180">
          <cell r="F4180">
            <v>7032</v>
          </cell>
        </row>
        <row r="4181">
          <cell r="F4181">
            <v>11000</v>
          </cell>
        </row>
        <row r="4182">
          <cell r="F4182">
            <v>2000</v>
          </cell>
        </row>
        <row r="4183">
          <cell r="F4183">
            <v>37333</v>
          </cell>
        </row>
        <row r="4184">
          <cell r="F4184">
            <v>60000</v>
          </cell>
        </row>
        <row r="4185">
          <cell r="F4185">
            <v>120000</v>
          </cell>
        </row>
        <row r="4186">
          <cell r="F4186">
            <v>35000</v>
          </cell>
        </row>
        <row r="4187">
          <cell r="F4187">
            <v>82000</v>
          </cell>
        </row>
        <row r="4188">
          <cell r="F4188">
            <v>90000</v>
          </cell>
        </row>
        <row r="4189">
          <cell r="F4189">
            <v>53000</v>
          </cell>
        </row>
        <row r="4190">
          <cell r="F4190">
            <v>21500</v>
          </cell>
        </row>
        <row r="4191">
          <cell r="F4191">
            <v>89000</v>
          </cell>
        </row>
        <row r="4192">
          <cell r="F4192">
            <v>110000</v>
          </cell>
        </row>
        <row r="4193">
          <cell r="F4193">
            <v>100000</v>
          </cell>
        </row>
        <row r="4194">
          <cell r="F4194">
            <v>25000</v>
          </cell>
        </row>
        <row r="4195">
          <cell r="F4195">
            <v>20000</v>
          </cell>
        </row>
        <row r="4196">
          <cell r="F4196">
            <v>70000</v>
          </cell>
        </row>
        <row r="4197">
          <cell r="F4197">
            <v>50000</v>
          </cell>
        </row>
        <row r="4198">
          <cell r="F4198">
            <v>40300</v>
          </cell>
        </row>
        <row r="4199">
          <cell r="F4199">
            <v>50000</v>
          </cell>
        </row>
        <row r="4200">
          <cell r="F4200">
            <v>30030</v>
          </cell>
        </row>
        <row r="4201">
          <cell r="F4201">
            <v>29029</v>
          </cell>
        </row>
        <row r="4202">
          <cell r="F4202">
            <v>72072</v>
          </cell>
        </row>
        <row r="4203">
          <cell r="F4203">
            <v>54000</v>
          </cell>
        </row>
        <row r="4204">
          <cell r="F4204">
            <v>82082</v>
          </cell>
        </row>
        <row r="4205">
          <cell r="F4205">
            <v>49000</v>
          </cell>
        </row>
        <row r="4206">
          <cell r="F4206">
            <v>80600</v>
          </cell>
        </row>
        <row r="4207">
          <cell r="F4207">
            <v>33003</v>
          </cell>
        </row>
        <row r="4208">
          <cell r="F4208">
            <v>16500</v>
          </cell>
        </row>
        <row r="4209">
          <cell r="F4209">
            <v>30000</v>
          </cell>
        </row>
        <row r="4210">
          <cell r="F4210">
            <v>40000</v>
          </cell>
        </row>
        <row r="4211">
          <cell r="F4211">
            <v>40000</v>
          </cell>
        </row>
        <row r="4212">
          <cell r="F4212">
            <v>90000</v>
          </cell>
        </row>
        <row r="4213">
          <cell r="F4213">
            <v>17000</v>
          </cell>
        </row>
        <row r="4214">
          <cell r="F4214">
            <v>5000</v>
          </cell>
        </row>
        <row r="4215">
          <cell r="F4215">
            <v>60000</v>
          </cell>
        </row>
        <row r="4216">
          <cell r="F4216">
            <v>15000</v>
          </cell>
        </row>
        <row r="4217">
          <cell r="F4217">
            <v>25000</v>
          </cell>
        </row>
        <row r="4218">
          <cell r="F4218">
            <v>72000</v>
          </cell>
        </row>
        <row r="4219">
          <cell r="F4219">
            <v>70000</v>
          </cell>
        </row>
        <row r="4220">
          <cell r="F4220">
            <v>83000</v>
          </cell>
        </row>
        <row r="4221">
          <cell r="F4221">
            <v>25000</v>
          </cell>
        </row>
        <row r="4222">
          <cell r="F4222">
            <v>50000</v>
          </cell>
        </row>
        <row r="4223">
          <cell r="F4223">
            <v>30000</v>
          </cell>
        </row>
        <row r="4224">
          <cell r="F4224">
            <v>85000</v>
          </cell>
        </row>
        <row r="4225">
          <cell r="F4225">
            <v>60000</v>
          </cell>
        </row>
        <row r="4226">
          <cell r="F4226">
            <v>31000</v>
          </cell>
        </row>
        <row r="4227">
          <cell r="F4227">
            <v>100000</v>
          </cell>
        </row>
        <row r="4228">
          <cell r="F4228">
            <v>20000</v>
          </cell>
        </row>
        <row r="4229">
          <cell r="F4229">
            <v>60000</v>
          </cell>
        </row>
        <row r="4230">
          <cell r="F4230">
            <v>35000</v>
          </cell>
        </row>
        <row r="4231">
          <cell r="F4231">
            <v>60000</v>
          </cell>
        </row>
        <row r="4232">
          <cell r="F4232">
            <v>70000</v>
          </cell>
        </row>
        <row r="4233">
          <cell r="F4233">
            <v>20000</v>
          </cell>
        </row>
        <row r="4234">
          <cell r="F4234">
            <v>108000</v>
          </cell>
        </row>
        <row r="4235">
          <cell r="F4235">
            <v>15000</v>
          </cell>
        </row>
        <row r="4236">
          <cell r="F4236">
            <v>77000</v>
          </cell>
        </row>
        <row r="4237">
          <cell r="F4237">
            <v>18500</v>
          </cell>
        </row>
        <row r="4238">
          <cell r="F4238">
            <v>15200</v>
          </cell>
        </row>
        <row r="4239">
          <cell r="F4239">
            <v>80000</v>
          </cell>
        </row>
        <row r="4240">
          <cell r="F4240">
            <v>70000</v>
          </cell>
        </row>
        <row r="4241">
          <cell r="F4241">
            <v>60000</v>
          </cell>
        </row>
        <row r="4242">
          <cell r="F4242">
            <v>67000</v>
          </cell>
        </row>
        <row r="4243">
          <cell r="F4243">
            <v>96500</v>
          </cell>
        </row>
        <row r="4244">
          <cell r="F4244">
            <v>52412</v>
          </cell>
        </row>
        <row r="4245">
          <cell r="F4245">
            <v>17000</v>
          </cell>
        </row>
        <row r="4246">
          <cell r="F4246">
            <v>40000</v>
          </cell>
        </row>
        <row r="4247">
          <cell r="F4247">
            <v>96500</v>
          </cell>
        </row>
        <row r="4248">
          <cell r="F4248">
            <v>79000</v>
          </cell>
        </row>
        <row r="4249">
          <cell r="F4249">
            <v>35000</v>
          </cell>
        </row>
        <row r="4250">
          <cell r="F4250">
            <v>120000</v>
          </cell>
        </row>
        <row r="4251">
          <cell r="F4251">
            <v>10000</v>
          </cell>
        </row>
        <row r="4252">
          <cell r="F4252">
            <v>15000</v>
          </cell>
        </row>
        <row r="4253">
          <cell r="F4253">
            <v>5000</v>
          </cell>
        </row>
        <row r="4254">
          <cell r="F4254">
            <v>40000</v>
          </cell>
        </row>
        <row r="4255">
          <cell r="F4255">
            <v>10000</v>
          </cell>
        </row>
        <row r="4256">
          <cell r="F4256">
            <v>25000</v>
          </cell>
        </row>
        <row r="4257">
          <cell r="F4257">
            <v>53000</v>
          </cell>
        </row>
        <row r="4258">
          <cell r="F4258">
            <v>22000</v>
          </cell>
        </row>
        <row r="4259">
          <cell r="F4259">
            <v>70000</v>
          </cell>
        </row>
        <row r="4260">
          <cell r="F4260">
            <v>40000</v>
          </cell>
        </row>
        <row r="4261">
          <cell r="F4261">
            <v>72000</v>
          </cell>
        </row>
        <row r="4262">
          <cell r="F4262">
            <v>75000</v>
          </cell>
        </row>
        <row r="4263">
          <cell r="F4263">
            <v>70000</v>
          </cell>
        </row>
        <row r="4264">
          <cell r="F4264">
            <v>110000</v>
          </cell>
        </row>
        <row r="4265">
          <cell r="F4265">
            <v>137000</v>
          </cell>
        </row>
        <row r="4266">
          <cell r="F4266">
            <v>60000</v>
          </cell>
        </row>
        <row r="4267">
          <cell r="F4267">
            <v>30000</v>
          </cell>
        </row>
        <row r="4268">
          <cell r="F4268">
            <v>98000</v>
          </cell>
        </row>
        <row r="4269">
          <cell r="F4269">
            <v>30000</v>
          </cell>
        </row>
        <row r="4270">
          <cell r="F4270">
            <v>40000</v>
          </cell>
        </row>
        <row r="4271">
          <cell r="F4271">
            <v>120000</v>
          </cell>
        </row>
        <row r="4272">
          <cell r="F4272">
            <v>70000</v>
          </cell>
        </row>
        <row r="4273">
          <cell r="F4273">
            <v>140000</v>
          </cell>
        </row>
        <row r="4274">
          <cell r="F4274">
            <v>80000</v>
          </cell>
        </row>
        <row r="4275">
          <cell r="F4275">
            <v>230000</v>
          </cell>
        </row>
        <row r="4276">
          <cell r="F4276">
            <v>25000</v>
          </cell>
        </row>
        <row r="4277">
          <cell r="F4277">
            <v>35000</v>
          </cell>
        </row>
        <row r="4278">
          <cell r="F4278">
            <v>30000</v>
          </cell>
        </row>
        <row r="4279">
          <cell r="F4279">
            <v>120000</v>
          </cell>
        </row>
        <row r="4280">
          <cell r="F4280">
            <v>120000</v>
          </cell>
        </row>
        <row r="4281">
          <cell r="F4281">
            <v>15000</v>
          </cell>
        </row>
        <row r="4282">
          <cell r="F4282">
            <v>60000</v>
          </cell>
        </row>
        <row r="4283">
          <cell r="F4283">
            <v>60000</v>
          </cell>
        </row>
        <row r="4284">
          <cell r="F4284">
            <v>90000</v>
          </cell>
        </row>
        <row r="4285">
          <cell r="F4285">
            <v>30000</v>
          </cell>
        </row>
        <row r="4286">
          <cell r="F4286">
            <v>35000</v>
          </cell>
        </row>
        <row r="4287">
          <cell r="F4287">
            <v>35000</v>
          </cell>
        </row>
        <row r="4288">
          <cell r="F4288">
            <v>35000</v>
          </cell>
        </row>
        <row r="4289">
          <cell r="F4289">
            <v>40000</v>
          </cell>
        </row>
        <row r="4290">
          <cell r="F4290">
            <v>25000</v>
          </cell>
        </row>
        <row r="4291">
          <cell r="F4291">
            <v>41779</v>
          </cell>
        </row>
        <row r="4292">
          <cell r="F4292">
            <v>54000</v>
          </cell>
        </row>
        <row r="4293">
          <cell r="F4293">
            <v>31000</v>
          </cell>
        </row>
        <row r="4294">
          <cell r="F4294">
            <v>37000</v>
          </cell>
        </row>
        <row r="4295">
          <cell r="F4295">
            <v>13534</v>
          </cell>
        </row>
        <row r="4296">
          <cell r="F4296">
            <v>23000</v>
          </cell>
        </row>
        <row r="4297">
          <cell r="F4297">
            <v>23456</v>
          </cell>
        </row>
        <row r="4298">
          <cell r="F4298">
            <v>15000</v>
          </cell>
        </row>
        <row r="4299">
          <cell r="F4299">
            <v>40000</v>
          </cell>
        </row>
        <row r="4300">
          <cell r="F4300">
            <v>5000</v>
          </cell>
        </row>
        <row r="4301">
          <cell r="F4301">
            <v>70000</v>
          </cell>
        </row>
        <row r="4302">
          <cell r="F4302">
            <v>99000</v>
          </cell>
        </row>
        <row r="4303">
          <cell r="F4303">
            <v>15000</v>
          </cell>
        </row>
        <row r="4304">
          <cell r="F4304">
            <v>30000</v>
          </cell>
        </row>
        <row r="4305">
          <cell r="F4305">
            <v>70000</v>
          </cell>
        </row>
        <row r="4306">
          <cell r="F4306">
            <v>40000</v>
          </cell>
        </row>
        <row r="4307">
          <cell r="F4307">
            <v>170000</v>
          </cell>
        </row>
        <row r="4308">
          <cell r="F4308">
            <v>25000</v>
          </cell>
        </row>
        <row r="4309">
          <cell r="F4309">
            <v>40000</v>
          </cell>
        </row>
        <row r="4310">
          <cell r="F4310">
            <v>111000</v>
          </cell>
        </row>
        <row r="4311">
          <cell r="F4311">
            <v>15000</v>
          </cell>
        </row>
        <row r="4312">
          <cell r="F4312">
            <v>50000</v>
          </cell>
        </row>
        <row r="4313">
          <cell r="F4313">
            <v>40000</v>
          </cell>
        </row>
        <row r="4314">
          <cell r="F4314">
            <v>15000</v>
          </cell>
        </row>
        <row r="4315">
          <cell r="F4315">
            <v>15000</v>
          </cell>
        </row>
        <row r="4316">
          <cell r="F4316">
            <v>15000</v>
          </cell>
        </row>
        <row r="4317">
          <cell r="F4317">
            <v>70000</v>
          </cell>
        </row>
        <row r="4318">
          <cell r="F4318">
            <v>135000</v>
          </cell>
        </row>
        <row r="4319">
          <cell r="F4319">
            <v>19000</v>
          </cell>
        </row>
        <row r="4320">
          <cell r="F4320">
            <v>42000</v>
          </cell>
        </row>
        <row r="4321">
          <cell r="F4321">
            <v>77000</v>
          </cell>
        </row>
        <row r="4322">
          <cell r="F4322">
            <v>120000</v>
          </cell>
        </row>
        <row r="4323">
          <cell r="F4323">
            <v>10000</v>
          </cell>
        </row>
        <row r="4324">
          <cell r="F4324">
            <v>110000</v>
          </cell>
        </row>
        <row r="4325">
          <cell r="F4325">
            <v>90000</v>
          </cell>
        </row>
        <row r="4326">
          <cell r="F4326">
            <v>50000</v>
          </cell>
        </row>
        <row r="4327">
          <cell r="F4327">
            <v>50000</v>
          </cell>
        </row>
        <row r="4328">
          <cell r="F4328">
            <v>120000</v>
          </cell>
        </row>
        <row r="4329">
          <cell r="F4329">
            <v>27000</v>
          </cell>
        </row>
        <row r="4330">
          <cell r="F4330">
            <v>100000</v>
          </cell>
        </row>
        <row r="4331">
          <cell r="F4331">
            <v>40000</v>
          </cell>
        </row>
        <row r="4332">
          <cell r="F4332">
            <v>10000</v>
          </cell>
        </row>
        <row r="4333">
          <cell r="F4333">
            <v>160000</v>
          </cell>
        </row>
        <row r="4334">
          <cell r="F4334">
            <v>60000</v>
          </cell>
        </row>
        <row r="4335">
          <cell r="F4335">
            <v>30000</v>
          </cell>
        </row>
        <row r="4336">
          <cell r="F4336">
            <v>20000</v>
          </cell>
        </row>
        <row r="4337">
          <cell r="F4337">
            <v>21000</v>
          </cell>
        </row>
        <row r="4338">
          <cell r="F4338">
            <v>70000</v>
          </cell>
        </row>
        <row r="4339">
          <cell r="F4339">
            <v>42500</v>
          </cell>
        </row>
        <row r="4340">
          <cell r="F4340">
            <v>25000</v>
          </cell>
        </row>
        <row r="4341">
          <cell r="F4341">
            <v>35000</v>
          </cell>
        </row>
        <row r="4342">
          <cell r="F4342">
            <v>34000</v>
          </cell>
        </row>
        <row r="4343">
          <cell r="F4343">
            <v>50000</v>
          </cell>
        </row>
        <row r="4344">
          <cell r="F4344">
            <v>70000</v>
          </cell>
        </row>
        <row r="4345">
          <cell r="F4345">
            <v>68609</v>
          </cell>
        </row>
        <row r="4346">
          <cell r="F4346">
            <v>33360</v>
          </cell>
        </row>
        <row r="4347">
          <cell r="F4347">
            <v>35000</v>
          </cell>
        </row>
        <row r="4348">
          <cell r="F4348">
            <v>30000</v>
          </cell>
        </row>
        <row r="4349">
          <cell r="F4349">
            <v>15000</v>
          </cell>
        </row>
        <row r="4350">
          <cell r="F4350">
            <v>14317</v>
          </cell>
        </row>
        <row r="4351">
          <cell r="F4351">
            <v>5000</v>
          </cell>
        </row>
        <row r="4352">
          <cell r="F4352">
            <v>28000</v>
          </cell>
        </row>
        <row r="4353">
          <cell r="F4353">
            <v>40000</v>
          </cell>
        </row>
        <row r="4354">
          <cell r="F4354">
            <v>62960</v>
          </cell>
        </row>
        <row r="4355">
          <cell r="F4355">
            <v>16500</v>
          </cell>
        </row>
        <row r="4356">
          <cell r="F4356">
            <v>72000</v>
          </cell>
        </row>
        <row r="4357">
          <cell r="F4357">
            <v>50000</v>
          </cell>
        </row>
        <row r="4358">
          <cell r="F4358">
            <v>60000</v>
          </cell>
        </row>
        <row r="4359">
          <cell r="F4359">
            <v>9000</v>
          </cell>
        </row>
        <row r="4360">
          <cell r="F4360">
            <v>20000</v>
          </cell>
        </row>
        <row r="4361">
          <cell r="F4361">
            <v>45000</v>
          </cell>
        </row>
        <row r="4362">
          <cell r="F4362">
            <v>20000</v>
          </cell>
        </row>
        <row r="4363">
          <cell r="F4363">
            <v>68089</v>
          </cell>
        </row>
        <row r="4364">
          <cell r="F4364">
            <v>58343</v>
          </cell>
        </row>
        <row r="4365">
          <cell r="F4365">
            <v>38817</v>
          </cell>
        </row>
        <row r="4366">
          <cell r="F4366">
            <v>56494</v>
          </cell>
        </row>
        <row r="4367">
          <cell r="F4367">
            <v>5621</v>
          </cell>
        </row>
        <row r="4368">
          <cell r="F4368">
            <v>25538</v>
          </cell>
        </row>
        <row r="4369">
          <cell r="F4369">
            <v>69779</v>
          </cell>
        </row>
        <row r="4370">
          <cell r="F4370">
            <v>56290</v>
          </cell>
        </row>
        <row r="4371">
          <cell r="F4371">
            <v>7500</v>
          </cell>
        </row>
        <row r="4372">
          <cell r="F4372">
            <v>8500</v>
          </cell>
        </row>
        <row r="4373">
          <cell r="F4373">
            <v>7032</v>
          </cell>
        </row>
        <row r="4374">
          <cell r="F4374">
            <v>11000</v>
          </cell>
        </row>
        <row r="4375">
          <cell r="F4375">
            <v>2000</v>
          </cell>
        </row>
        <row r="4376">
          <cell r="F4376">
            <v>9000</v>
          </cell>
        </row>
        <row r="4377">
          <cell r="F4377">
            <v>20000</v>
          </cell>
        </row>
        <row r="4378">
          <cell r="F4378">
            <v>45000</v>
          </cell>
        </row>
        <row r="4379">
          <cell r="F4379">
            <v>20000</v>
          </cell>
        </row>
        <row r="4380">
          <cell r="F4380">
            <v>68089</v>
          </cell>
        </row>
        <row r="4381">
          <cell r="F4381">
            <v>58343</v>
          </cell>
        </row>
        <row r="4382">
          <cell r="F4382">
            <v>38817</v>
          </cell>
        </row>
        <row r="4383">
          <cell r="F4383">
            <v>56494</v>
          </cell>
        </row>
        <row r="4384">
          <cell r="F4384">
            <v>5621</v>
          </cell>
        </row>
        <row r="4385">
          <cell r="F4385">
            <v>25538</v>
          </cell>
        </row>
        <row r="4386">
          <cell r="F4386">
            <v>69779</v>
          </cell>
        </row>
        <row r="4387">
          <cell r="F4387">
            <v>56290</v>
          </cell>
        </row>
        <row r="4388">
          <cell r="F4388">
            <v>7500</v>
          </cell>
        </row>
        <row r="4389">
          <cell r="F4389">
            <v>8500</v>
          </cell>
        </row>
        <row r="4390">
          <cell r="F4390">
            <v>7032</v>
          </cell>
        </row>
        <row r="4391">
          <cell r="F4391">
            <v>11000</v>
          </cell>
        </row>
        <row r="4392">
          <cell r="F4392">
            <v>2000</v>
          </cell>
        </row>
        <row r="4393">
          <cell r="F4393">
            <v>9000</v>
          </cell>
        </row>
        <row r="4394">
          <cell r="F4394">
            <v>20000</v>
          </cell>
        </row>
        <row r="4395">
          <cell r="F4395">
            <v>45000</v>
          </cell>
        </row>
        <row r="4396">
          <cell r="F4396">
            <v>20000</v>
          </cell>
        </row>
        <row r="4397">
          <cell r="F4397">
            <v>68089</v>
          </cell>
        </row>
        <row r="4398">
          <cell r="F4398">
            <v>58343</v>
          </cell>
        </row>
        <row r="4399">
          <cell r="F4399">
            <v>38817</v>
          </cell>
        </row>
        <row r="4400">
          <cell r="F4400">
            <v>56494</v>
          </cell>
        </row>
        <row r="4401">
          <cell r="F4401">
            <v>5621</v>
          </cell>
        </row>
        <row r="4402">
          <cell r="F4402">
            <v>25538</v>
          </cell>
        </row>
        <row r="4403">
          <cell r="F4403">
            <v>69779</v>
          </cell>
        </row>
        <row r="4404">
          <cell r="F4404">
            <v>56290</v>
          </cell>
        </row>
        <row r="4405">
          <cell r="F4405">
            <v>7500</v>
          </cell>
        </row>
        <row r="4406">
          <cell r="F4406">
            <v>8500</v>
          </cell>
        </row>
        <row r="4407">
          <cell r="F4407">
            <v>7032</v>
          </cell>
        </row>
        <row r="4408">
          <cell r="F4408">
            <v>11000</v>
          </cell>
        </row>
        <row r="4409">
          <cell r="F4409">
            <v>2000</v>
          </cell>
        </row>
        <row r="4410">
          <cell r="F4410">
            <v>80000</v>
          </cell>
        </row>
        <row r="4411">
          <cell r="F4411">
            <v>30000</v>
          </cell>
        </row>
        <row r="4412">
          <cell r="F4412">
            <v>80000</v>
          </cell>
        </row>
        <row r="4413">
          <cell r="F4413">
            <v>80000</v>
          </cell>
        </row>
        <row r="4414">
          <cell r="F4414">
            <v>167000</v>
          </cell>
        </row>
        <row r="4415">
          <cell r="F4415">
            <v>94000</v>
          </cell>
        </row>
        <row r="4416">
          <cell r="F4416">
            <v>80000</v>
          </cell>
        </row>
        <row r="4417">
          <cell r="F4417">
            <v>10000</v>
          </cell>
        </row>
        <row r="4418">
          <cell r="F4418">
            <v>90000</v>
          </cell>
        </row>
        <row r="4419">
          <cell r="F4419">
            <v>5200</v>
          </cell>
        </row>
        <row r="4420">
          <cell r="F4420">
            <v>50000</v>
          </cell>
        </row>
        <row r="4421">
          <cell r="F4421">
            <v>5000</v>
          </cell>
        </row>
        <row r="4422">
          <cell r="F4422">
            <v>26000</v>
          </cell>
        </row>
        <row r="4423">
          <cell r="F4423">
            <v>40000</v>
          </cell>
        </row>
        <row r="4424">
          <cell r="F4424">
            <v>25000</v>
          </cell>
        </row>
        <row r="4425">
          <cell r="F4425">
            <v>25000</v>
          </cell>
        </row>
        <row r="4426">
          <cell r="F4426">
            <v>15000</v>
          </cell>
        </row>
        <row r="4427">
          <cell r="F4427">
            <v>110000</v>
          </cell>
        </row>
        <row r="4428">
          <cell r="F4428">
            <v>120000</v>
          </cell>
        </row>
        <row r="4429">
          <cell r="F4429">
            <v>35000</v>
          </cell>
        </row>
        <row r="4430">
          <cell r="F4430">
            <v>13000</v>
          </cell>
        </row>
        <row r="4431">
          <cell r="F4431">
            <v>50000</v>
          </cell>
        </row>
        <row r="4432">
          <cell r="F4432">
            <v>40000</v>
          </cell>
        </row>
        <row r="4433">
          <cell r="F4433">
            <v>25000</v>
          </cell>
        </row>
        <row r="4434">
          <cell r="F4434">
            <v>5000</v>
          </cell>
        </row>
        <row r="4435">
          <cell r="F4435">
            <v>9000</v>
          </cell>
        </row>
        <row r="4436">
          <cell r="F4436">
            <v>20000</v>
          </cell>
        </row>
        <row r="4437">
          <cell r="F4437">
            <v>45000</v>
          </cell>
        </row>
        <row r="4438">
          <cell r="F4438">
            <v>20000</v>
          </cell>
        </row>
        <row r="4439">
          <cell r="F4439">
            <v>68089</v>
          </cell>
        </row>
        <row r="4440">
          <cell r="F4440">
            <v>58343</v>
          </cell>
        </row>
        <row r="4441">
          <cell r="F4441">
            <v>38817</v>
          </cell>
        </row>
        <row r="4442">
          <cell r="F4442">
            <v>56494</v>
          </cell>
        </row>
        <row r="4443">
          <cell r="F4443">
            <v>5621</v>
          </cell>
        </row>
        <row r="4444">
          <cell r="F4444">
            <v>25538</v>
          </cell>
        </row>
        <row r="4445">
          <cell r="F4445">
            <v>69779</v>
          </cell>
        </row>
        <row r="4446">
          <cell r="F4446">
            <v>56290</v>
          </cell>
        </row>
        <row r="4447">
          <cell r="F4447">
            <v>7500</v>
          </cell>
        </row>
        <row r="4448">
          <cell r="F4448">
            <v>8500</v>
          </cell>
        </row>
        <row r="4449">
          <cell r="F4449">
            <v>7032</v>
          </cell>
        </row>
        <row r="4450">
          <cell r="F4450">
            <v>11000</v>
          </cell>
        </row>
        <row r="4451">
          <cell r="F4451">
            <v>2000</v>
          </cell>
        </row>
        <row r="4452">
          <cell r="F4452">
            <v>70000</v>
          </cell>
        </row>
        <row r="4453">
          <cell r="F4453">
            <v>28000</v>
          </cell>
        </row>
        <row r="4454">
          <cell r="F4454">
            <v>50000</v>
          </cell>
        </row>
        <row r="4455">
          <cell r="F4455">
            <v>40000</v>
          </cell>
        </row>
        <row r="4456">
          <cell r="F4456">
            <v>113000</v>
          </cell>
        </row>
        <row r="4457">
          <cell r="F4457">
            <v>100000</v>
          </cell>
        </row>
        <row r="4458">
          <cell r="F4458">
            <v>50000</v>
          </cell>
        </row>
        <row r="4459">
          <cell r="F4459">
            <v>60000</v>
          </cell>
        </row>
        <row r="4460">
          <cell r="F4460">
            <v>34000</v>
          </cell>
        </row>
        <row r="4461">
          <cell r="F4461">
            <v>10000</v>
          </cell>
        </row>
        <row r="4462">
          <cell r="F4462">
            <v>30000</v>
          </cell>
        </row>
        <row r="4463">
          <cell r="F4463">
            <v>120000</v>
          </cell>
        </row>
        <row r="4464">
          <cell r="F4464">
            <v>6500</v>
          </cell>
        </row>
        <row r="4465">
          <cell r="F4465">
            <v>109000</v>
          </cell>
        </row>
        <row r="4466">
          <cell r="F4466">
            <v>114000</v>
          </cell>
        </row>
        <row r="4467">
          <cell r="F4467">
            <v>101000</v>
          </cell>
        </row>
        <row r="4468">
          <cell r="F4468">
            <v>31000</v>
          </cell>
        </row>
        <row r="4469">
          <cell r="F4469">
            <v>31000</v>
          </cell>
        </row>
        <row r="4470">
          <cell r="F4470">
            <v>55000</v>
          </cell>
        </row>
        <row r="4471">
          <cell r="F4471">
            <v>117000</v>
          </cell>
        </row>
        <row r="4472">
          <cell r="F4472">
            <v>102000</v>
          </cell>
        </row>
        <row r="4473">
          <cell r="F4473">
            <v>108000</v>
          </cell>
        </row>
        <row r="4474">
          <cell r="F4474">
            <v>75000</v>
          </cell>
        </row>
        <row r="4475">
          <cell r="F4475">
            <v>74000</v>
          </cell>
        </row>
        <row r="4476">
          <cell r="F4476">
            <v>158000</v>
          </cell>
        </row>
        <row r="4477">
          <cell r="F4477">
            <v>40000</v>
          </cell>
        </row>
        <row r="4478">
          <cell r="F4478">
            <v>10000</v>
          </cell>
        </row>
        <row r="4479">
          <cell r="F4479">
            <v>5000</v>
          </cell>
        </row>
        <row r="4480">
          <cell r="F4480">
            <v>30000</v>
          </cell>
        </row>
        <row r="4481">
          <cell r="F4481">
            <v>64000</v>
          </cell>
        </row>
        <row r="4482">
          <cell r="F4482">
            <v>10500</v>
          </cell>
        </row>
        <row r="4483">
          <cell r="F4483">
            <v>60000</v>
          </cell>
        </row>
        <row r="4484">
          <cell r="F4484">
            <v>35000</v>
          </cell>
        </row>
        <row r="4485">
          <cell r="F4485">
            <v>80000</v>
          </cell>
        </row>
        <row r="4486">
          <cell r="F4486">
            <v>25000</v>
          </cell>
        </row>
        <row r="4487">
          <cell r="F4487">
            <v>5000</v>
          </cell>
        </row>
        <row r="4488">
          <cell r="F4488">
            <v>9000</v>
          </cell>
        </row>
        <row r="4489">
          <cell r="F4489">
            <v>20000</v>
          </cell>
        </row>
        <row r="4490">
          <cell r="F4490">
            <v>45000</v>
          </cell>
        </row>
        <row r="4491">
          <cell r="F4491">
            <v>20000</v>
          </cell>
        </row>
        <row r="4492">
          <cell r="F4492">
            <v>68089</v>
          </cell>
        </row>
        <row r="4493">
          <cell r="F4493">
            <v>58343</v>
          </cell>
        </row>
        <row r="4494">
          <cell r="F4494">
            <v>38817</v>
          </cell>
        </row>
        <row r="4495">
          <cell r="F4495">
            <v>56494</v>
          </cell>
        </row>
        <row r="4496">
          <cell r="F4496">
            <v>5621</v>
          </cell>
        </row>
        <row r="4497">
          <cell r="F4497">
            <v>25538</v>
          </cell>
        </row>
        <row r="4498">
          <cell r="F4498">
            <v>69779</v>
          </cell>
        </row>
        <row r="4499">
          <cell r="F4499">
            <v>56290</v>
          </cell>
        </row>
        <row r="4500">
          <cell r="F4500">
            <v>7500</v>
          </cell>
        </row>
        <row r="4501">
          <cell r="F4501">
            <v>8500</v>
          </cell>
        </row>
        <row r="4502">
          <cell r="F4502">
            <v>7032</v>
          </cell>
        </row>
        <row r="4503">
          <cell r="F4503">
            <v>11000</v>
          </cell>
        </row>
        <row r="4504">
          <cell r="F4504">
            <v>2000</v>
          </cell>
        </row>
        <row r="4505">
          <cell r="F4505">
            <v>10000</v>
          </cell>
        </row>
        <row r="4506">
          <cell r="F4506">
            <v>68000</v>
          </cell>
        </row>
        <row r="4507">
          <cell r="F4507">
            <v>70000</v>
          </cell>
        </row>
        <row r="4508">
          <cell r="F4508">
            <v>70000</v>
          </cell>
        </row>
        <row r="4509">
          <cell r="F4509">
            <v>50000</v>
          </cell>
        </row>
        <row r="4510">
          <cell r="F4510">
            <v>29700</v>
          </cell>
        </row>
        <row r="4511">
          <cell r="F4511">
            <v>20000</v>
          </cell>
        </row>
        <row r="4512">
          <cell r="F4512">
            <v>20000</v>
          </cell>
        </row>
        <row r="4513">
          <cell r="F4513">
            <v>90000</v>
          </cell>
        </row>
        <row r="4514">
          <cell r="F4514">
            <v>56000</v>
          </cell>
        </row>
        <row r="4515">
          <cell r="F4515">
            <v>123000</v>
          </cell>
        </row>
        <row r="4516">
          <cell r="F4516">
            <v>54000</v>
          </cell>
        </row>
        <row r="4517">
          <cell r="F4517">
            <v>50000</v>
          </cell>
        </row>
        <row r="4518">
          <cell r="F4518">
            <v>10000</v>
          </cell>
        </row>
        <row r="4519">
          <cell r="F4519">
            <v>10000</v>
          </cell>
        </row>
        <row r="4520">
          <cell r="F4520">
            <v>40000</v>
          </cell>
        </row>
        <row r="4521">
          <cell r="F4521">
            <v>35000</v>
          </cell>
        </row>
        <row r="4522">
          <cell r="F4522">
            <v>60000</v>
          </cell>
        </row>
        <row r="4523">
          <cell r="F4523">
            <v>40000</v>
          </cell>
        </row>
        <row r="4524">
          <cell r="F4524">
            <v>37000</v>
          </cell>
        </row>
        <row r="4525">
          <cell r="F4525">
            <v>22000</v>
          </cell>
        </row>
        <row r="4526">
          <cell r="F4526">
            <v>27000</v>
          </cell>
        </row>
        <row r="4527">
          <cell r="F4527">
            <v>70000</v>
          </cell>
        </row>
        <row r="4528">
          <cell r="F4528">
            <v>60000</v>
          </cell>
        </row>
        <row r="4529">
          <cell r="F4529">
            <v>64000</v>
          </cell>
        </row>
        <row r="4530">
          <cell r="F4530">
            <v>96000</v>
          </cell>
        </row>
        <row r="4531">
          <cell r="F4531">
            <v>96000</v>
          </cell>
        </row>
        <row r="4532">
          <cell r="F4532">
            <v>7600</v>
          </cell>
        </row>
        <row r="4533">
          <cell r="F4533">
            <v>7000</v>
          </cell>
        </row>
        <row r="4534">
          <cell r="F4534">
            <v>50000</v>
          </cell>
        </row>
        <row r="4535">
          <cell r="F4535">
            <v>80000</v>
          </cell>
        </row>
        <row r="4536">
          <cell r="F4536">
            <v>34000</v>
          </cell>
        </row>
        <row r="4537">
          <cell r="F4537">
            <v>72000</v>
          </cell>
        </row>
        <row r="4538">
          <cell r="F4538">
            <v>20000</v>
          </cell>
        </row>
        <row r="4539">
          <cell r="F4539">
            <v>30000</v>
          </cell>
        </row>
        <row r="4540">
          <cell r="F4540">
            <v>5000</v>
          </cell>
        </row>
        <row r="4541">
          <cell r="F4541">
            <v>29340</v>
          </cell>
        </row>
        <row r="4542">
          <cell r="F4542">
            <v>120000</v>
          </cell>
        </row>
        <row r="4543">
          <cell r="F4543">
            <v>24265</v>
          </cell>
        </row>
        <row r="4544">
          <cell r="F4544">
            <v>81000</v>
          </cell>
        </row>
        <row r="4545">
          <cell r="F4545">
            <v>35000</v>
          </cell>
        </row>
        <row r="4546">
          <cell r="F4546">
            <v>15000</v>
          </cell>
        </row>
        <row r="4547">
          <cell r="F4547">
            <v>180000</v>
          </cell>
        </row>
        <row r="4548">
          <cell r="F4548">
            <v>50000</v>
          </cell>
        </row>
        <row r="4549">
          <cell r="F4549">
            <v>88200</v>
          </cell>
        </row>
        <row r="4550">
          <cell r="F4550">
            <v>120000</v>
          </cell>
        </row>
        <row r="4551">
          <cell r="F4551">
            <v>80000</v>
          </cell>
        </row>
        <row r="4552">
          <cell r="F4552">
            <v>40000</v>
          </cell>
        </row>
        <row r="4553">
          <cell r="F4553">
            <v>97000</v>
          </cell>
        </row>
        <row r="4554">
          <cell r="F4554">
            <v>60000</v>
          </cell>
        </row>
        <row r="4555">
          <cell r="F4555">
            <v>12800</v>
          </cell>
        </row>
        <row r="4556">
          <cell r="F4556">
            <v>40000</v>
          </cell>
        </row>
        <row r="4557">
          <cell r="F4557">
            <v>49000</v>
          </cell>
        </row>
        <row r="4558">
          <cell r="F4558">
            <v>25000</v>
          </cell>
        </row>
        <row r="4559">
          <cell r="F4559">
            <v>20000</v>
          </cell>
        </row>
        <row r="4560">
          <cell r="F4560">
            <v>17000</v>
          </cell>
        </row>
        <row r="4561">
          <cell r="F4561">
            <v>15000</v>
          </cell>
        </row>
        <row r="4562">
          <cell r="F4562">
            <v>49000</v>
          </cell>
        </row>
        <row r="4563">
          <cell r="F4563">
            <v>29000</v>
          </cell>
        </row>
        <row r="4564">
          <cell r="F4564">
            <v>55000</v>
          </cell>
        </row>
        <row r="4565">
          <cell r="F4565">
            <v>40000</v>
          </cell>
        </row>
        <row r="4566">
          <cell r="F4566">
            <v>10000</v>
          </cell>
        </row>
        <row r="4567">
          <cell r="F4567">
            <v>60000</v>
          </cell>
        </row>
        <row r="4568">
          <cell r="F4568">
            <v>90000</v>
          </cell>
        </row>
        <row r="4569">
          <cell r="F4569">
            <v>90000</v>
          </cell>
        </row>
        <row r="4570">
          <cell r="F4570">
            <v>35000</v>
          </cell>
        </row>
        <row r="4571">
          <cell r="F4571">
            <v>20000</v>
          </cell>
        </row>
        <row r="4572">
          <cell r="F4572">
            <v>80000</v>
          </cell>
        </row>
        <row r="4573">
          <cell r="F4573">
            <v>7500</v>
          </cell>
        </row>
        <row r="4574">
          <cell r="F4574">
            <v>40800</v>
          </cell>
        </row>
        <row r="4575">
          <cell r="F4575">
            <v>70000</v>
          </cell>
        </row>
        <row r="4576">
          <cell r="F4576">
            <v>100000</v>
          </cell>
        </row>
        <row r="4577">
          <cell r="F4577">
            <v>8588</v>
          </cell>
        </row>
        <row r="4578">
          <cell r="F4578">
            <v>40000</v>
          </cell>
        </row>
        <row r="4579">
          <cell r="F4579">
            <v>60000</v>
          </cell>
        </row>
        <row r="4580">
          <cell r="F4580">
            <v>110000</v>
          </cell>
        </row>
        <row r="4581">
          <cell r="F4581">
            <v>150000</v>
          </cell>
        </row>
        <row r="4582">
          <cell r="F4582">
            <v>30000</v>
          </cell>
        </row>
        <row r="4583">
          <cell r="F4583">
            <v>50000</v>
          </cell>
        </row>
        <row r="4584">
          <cell r="F4584">
            <v>22000</v>
          </cell>
        </row>
        <row r="4585">
          <cell r="F4585">
            <v>70000</v>
          </cell>
        </row>
        <row r="4586">
          <cell r="F4586">
            <v>56000</v>
          </cell>
        </row>
        <row r="4587">
          <cell r="F4587">
            <v>50000</v>
          </cell>
        </row>
        <row r="4588">
          <cell r="F4588">
            <v>120000</v>
          </cell>
        </row>
        <row r="4589">
          <cell r="F4589">
            <v>70000</v>
          </cell>
        </row>
        <row r="4590">
          <cell r="F4590">
            <v>90000</v>
          </cell>
        </row>
        <row r="4591">
          <cell r="F4591">
            <v>70000</v>
          </cell>
        </row>
        <row r="4592">
          <cell r="F4592">
            <v>50000</v>
          </cell>
        </row>
        <row r="4593">
          <cell r="F4593">
            <v>50000</v>
          </cell>
        </row>
        <row r="4594">
          <cell r="F4594">
            <v>110000</v>
          </cell>
        </row>
        <row r="4595">
          <cell r="F4595">
            <v>30000</v>
          </cell>
        </row>
        <row r="4596">
          <cell r="F4596">
            <v>100000</v>
          </cell>
        </row>
        <row r="4597">
          <cell r="F4597">
            <v>110000</v>
          </cell>
        </row>
        <row r="4598">
          <cell r="F4598">
            <v>25000</v>
          </cell>
        </row>
        <row r="4599">
          <cell r="F4599">
            <v>100000</v>
          </cell>
        </row>
        <row r="4600">
          <cell r="F4600">
            <v>90000</v>
          </cell>
        </row>
        <row r="4601">
          <cell r="F4601">
            <v>35000</v>
          </cell>
        </row>
        <row r="4602">
          <cell r="F4602">
            <v>35000</v>
          </cell>
        </row>
        <row r="4603">
          <cell r="F4603">
            <v>76000</v>
          </cell>
        </row>
        <row r="4604">
          <cell r="F4604">
            <v>35000</v>
          </cell>
        </row>
        <row r="4605">
          <cell r="F4605">
            <v>50000</v>
          </cell>
        </row>
        <row r="4606">
          <cell r="F4606">
            <v>97000</v>
          </cell>
        </row>
        <row r="4607">
          <cell r="F4607">
            <v>70000</v>
          </cell>
        </row>
        <row r="4608">
          <cell r="F4608">
            <v>51146</v>
          </cell>
        </row>
        <row r="4609">
          <cell r="F4609">
            <v>40000</v>
          </cell>
        </row>
        <row r="4610">
          <cell r="F4610">
            <v>50000</v>
          </cell>
        </row>
        <row r="4611">
          <cell r="F4611">
            <v>80000</v>
          </cell>
        </row>
        <row r="4612">
          <cell r="F4612">
            <v>120000</v>
          </cell>
        </row>
        <row r="4613">
          <cell r="F4613">
            <v>23000</v>
          </cell>
        </row>
        <row r="4614">
          <cell r="F4614">
            <v>23000</v>
          </cell>
        </row>
        <row r="4615">
          <cell r="F4615">
            <v>50000</v>
          </cell>
        </row>
        <row r="4616">
          <cell r="F4616">
            <v>40000</v>
          </cell>
        </row>
        <row r="4617">
          <cell r="F4617">
            <v>50000</v>
          </cell>
        </row>
        <row r="4618">
          <cell r="F4618">
            <v>80000</v>
          </cell>
        </row>
        <row r="4619">
          <cell r="F4619">
            <v>40000</v>
          </cell>
        </row>
        <row r="4620">
          <cell r="F4620">
            <v>25000</v>
          </cell>
        </row>
        <row r="4621">
          <cell r="F4621">
            <v>5000</v>
          </cell>
        </row>
        <row r="4622">
          <cell r="F4622">
            <v>55000</v>
          </cell>
        </row>
        <row r="4623">
          <cell r="F4623">
            <v>100000</v>
          </cell>
        </row>
        <row r="4624">
          <cell r="F4624">
            <v>40000</v>
          </cell>
        </row>
        <row r="4625">
          <cell r="F4625">
            <v>39000</v>
          </cell>
        </row>
        <row r="4626">
          <cell r="F4626">
            <v>10000</v>
          </cell>
        </row>
        <row r="4627">
          <cell r="F4627">
            <v>36800</v>
          </cell>
        </row>
        <row r="4628">
          <cell r="F4628">
            <v>52200</v>
          </cell>
        </row>
        <row r="4629">
          <cell r="F4629">
            <v>78000</v>
          </cell>
        </row>
        <row r="4630">
          <cell r="F4630">
            <v>16000</v>
          </cell>
        </row>
        <row r="4631">
          <cell r="F4631">
            <v>30000</v>
          </cell>
        </row>
        <row r="4632">
          <cell r="F4632">
            <v>25000</v>
          </cell>
        </row>
        <row r="4633">
          <cell r="F4633">
            <v>15000</v>
          </cell>
        </row>
        <row r="4634">
          <cell r="F4634">
            <v>36000</v>
          </cell>
        </row>
        <row r="4635">
          <cell r="F4635">
            <v>60000</v>
          </cell>
        </row>
        <row r="4636">
          <cell r="F4636">
            <v>120000</v>
          </cell>
        </row>
        <row r="4637">
          <cell r="F4637">
            <v>48000</v>
          </cell>
        </row>
        <row r="4638">
          <cell r="F4638">
            <v>40000</v>
          </cell>
        </row>
        <row r="4639">
          <cell r="F4639">
            <v>60000</v>
          </cell>
        </row>
        <row r="4640">
          <cell r="F4640">
            <v>25000</v>
          </cell>
        </row>
        <row r="4641">
          <cell r="F4641">
            <v>42000</v>
          </cell>
        </row>
        <row r="4642">
          <cell r="F4642">
            <v>80000</v>
          </cell>
        </row>
        <row r="4643">
          <cell r="F4643">
            <v>80000</v>
          </cell>
        </row>
        <row r="4644">
          <cell r="F4644">
            <v>90000</v>
          </cell>
        </row>
        <row r="4645">
          <cell r="F4645">
            <v>79000</v>
          </cell>
        </row>
        <row r="4646">
          <cell r="F4646">
            <v>100000</v>
          </cell>
        </row>
        <row r="4647">
          <cell r="F4647">
            <v>100000</v>
          </cell>
        </row>
        <row r="4648">
          <cell r="F4648">
            <v>57882</v>
          </cell>
        </row>
        <row r="4649">
          <cell r="F4649">
            <v>142000</v>
          </cell>
        </row>
        <row r="4650">
          <cell r="F4650">
            <v>10000</v>
          </cell>
        </row>
        <row r="4651">
          <cell r="F4651">
            <v>90000</v>
          </cell>
        </row>
        <row r="4652">
          <cell r="F4652">
            <v>35008</v>
          </cell>
        </row>
        <row r="4653">
          <cell r="F4653">
            <v>31100</v>
          </cell>
        </row>
        <row r="4654">
          <cell r="F4654">
            <v>42312</v>
          </cell>
        </row>
        <row r="4655">
          <cell r="F4655">
            <v>72000</v>
          </cell>
        </row>
        <row r="4656">
          <cell r="F4656">
            <v>54891</v>
          </cell>
        </row>
        <row r="4657">
          <cell r="F4657">
            <v>30000</v>
          </cell>
        </row>
        <row r="4658">
          <cell r="F4658">
            <v>44000</v>
          </cell>
        </row>
        <row r="4659">
          <cell r="F4659">
            <v>5000</v>
          </cell>
        </row>
        <row r="4660">
          <cell r="F4660">
            <v>75010</v>
          </cell>
        </row>
        <row r="4661">
          <cell r="F4661">
            <v>50000</v>
          </cell>
        </row>
        <row r="4662">
          <cell r="F4662">
            <v>100000</v>
          </cell>
        </row>
        <row r="4663">
          <cell r="F4663">
            <v>4337</v>
          </cell>
        </row>
        <row r="4664">
          <cell r="F4664">
            <v>14495</v>
          </cell>
        </row>
        <row r="4665">
          <cell r="F4665">
            <v>8576</v>
          </cell>
        </row>
        <row r="4666">
          <cell r="F4666">
            <v>30000</v>
          </cell>
        </row>
        <row r="4667">
          <cell r="F4667">
            <v>80000</v>
          </cell>
        </row>
        <row r="4668">
          <cell r="F4668">
            <v>70000</v>
          </cell>
        </row>
        <row r="4669">
          <cell r="F4669">
            <v>19723</v>
          </cell>
        </row>
        <row r="4670">
          <cell r="F4670">
            <v>30000</v>
          </cell>
        </row>
        <row r="4671">
          <cell r="F4671">
            <v>9000</v>
          </cell>
        </row>
        <row r="4672">
          <cell r="F4672">
            <v>30000</v>
          </cell>
        </row>
        <row r="4673">
          <cell r="F4673">
            <v>60000</v>
          </cell>
        </row>
        <row r="4674">
          <cell r="F4674">
            <v>39000</v>
          </cell>
        </row>
        <row r="4675">
          <cell r="F4675">
            <v>64000</v>
          </cell>
        </row>
        <row r="4676">
          <cell r="F4676">
            <v>42000</v>
          </cell>
        </row>
        <row r="4677">
          <cell r="F4677">
            <v>45000</v>
          </cell>
        </row>
        <row r="4678">
          <cell r="F4678">
            <v>15000</v>
          </cell>
        </row>
        <row r="4679">
          <cell r="F4679">
            <v>15000</v>
          </cell>
        </row>
        <row r="4680">
          <cell r="F4680">
            <v>69000</v>
          </cell>
        </row>
        <row r="4681">
          <cell r="F4681">
            <v>80000</v>
          </cell>
        </row>
        <row r="4682">
          <cell r="F4682">
            <v>60000</v>
          </cell>
        </row>
        <row r="4683">
          <cell r="F4683">
            <v>70000</v>
          </cell>
        </row>
        <row r="4684">
          <cell r="F4684">
            <v>100000</v>
          </cell>
        </row>
        <row r="4685">
          <cell r="F4685">
            <v>50000</v>
          </cell>
        </row>
        <row r="4686">
          <cell r="F4686">
            <v>49900</v>
          </cell>
        </row>
        <row r="4687">
          <cell r="F4687">
            <v>55380</v>
          </cell>
        </row>
        <row r="4688">
          <cell r="F4688">
            <v>9000</v>
          </cell>
        </row>
        <row r="4689">
          <cell r="F4689">
            <v>11000</v>
          </cell>
        </row>
        <row r="4690">
          <cell r="F4690">
            <v>50000</v>
          </cell>
        </row>
        <row r="4691">
          <cell r="F4691">
            <v>80000</v>
          </cell>
        </row>
        <row r="4692">
          <cell r="F4692">
            <v>11000</v>
          </cell>
        </row>
        <row r="4693">
          <cell r="F4693">
            <v>13500</v>
          </cell>
        </row>
        <row r="4694">
          <cell r="F4694">
            <v>18000</v>
          </cell>
        </row>
        <row r="4695">
          <cell r="F4695">
            <v>16000</v>
          </cell>
        </row>
        <row r="4696">
          <cell r="F4696">
            <v>18816</v>
          </cell>
        </row>
        <row r="4697">
          <cell r="F4697">
            <v>18000</v>
          </cell>
        </row>
        <row r="4698">
          <cell r="F4698">
            <v>9654</v>
          </cell>
        </row>
        <row r="4699">
          <cell r="F4699">
            <v>11000</v>
          </cell>
        </row>
        <row r="4700">
          <cell r="F4700">
            <v>24300</v>
          </cell>
        </row>
        <row r="4701">
          <cell r="F4701">
            <v>47747</v>
          </cell>
        </row>
        <row r="4702">
          <cell r="F4702">
            <v>8000</v>
          </cell>
        </row>
        <row r="4703">
          <cell r="F4703">
            <v>30000</v>
          </cell>
        </row>
        <row r="4704">
          <cell r="F4704">
            <v>70000</v>
          </cell>
        </row>
        <row r="4705">
          <cell r="F4705">
            <v>40000</v>
          </cell>
        </row>
        <row r="4706">
          <cell r="F4706">
            <v>105000</v>
          </cell>
        </row>
        <row r="4707">
          <cell r="F4707">
            <v>30000</v>
          </cell>
        </row>
        <row r="4708">
          <cell r="F4708">
            <v>20000</v>
          </cell>
        </row>
        <row r="4709">
          <cell r="F4709">
            <v>80000</v>
          </cell>
        </row>
        <row r="4710">
          <cell r="F4710">
            <v>9000</v>
          </cell>
        </row>
        <row r="4711">
          <cell r="F4711">
            <v>20000</v>
          </cell>
        </row>
        <row r="4712">
          <cell r="F4712">
            <v>45000</v>
          </cell>
        </row>
        <row r="4713">
          <cell r="F4713">
            <v>20000</v>
          </cell>
        </row>
        <row r="4714">
          <cell r="F4714">
            <v>68089</v>
          </cell>
        </row>
        <row r="4715">
          <cell r="F4715">
            <v>58343</v>
          </cell>
        </row>
        <row r="4716">
          <cell r="F4716">
            <v>38817</v>
          </cell>
        </row>
        <row r="4717">
          <cell r="F4717">
            <v>56494</v>
          </cell>
        </row>
        <row r="4718">
          <cell r="F4718">
            <v>5621</v>
          </cell>
        </row>
        <row r="4719">
          <cell r="F4719">
            <v>25538</v>
          </cell>
        </row>
        <row r="4720">
          <cell r="F4720">
            <v>69779</v>
          </cell>
        </row>
        <row r="4721">
          <cell r="F4721">
            <v>56290</v>
          </cell>
        </row>
        <row r="4722">
          <cell r="F4722">
            <v>7500</v>
          </cell>
        </row>
        <row r="4723">
          <cell r="F4723">
            <v>8500</v>
          </cell>
        </row>
        <row r="4724">
          <cell r="F4724">
            <v>7032</v>
          </cell>
        </row>
        <row r="4725">
          <cell r="F4725">
            <v>11000</v>
          </cell>
        </row>
        <row r="4726">
          <cell r="F4726">
            <v>2000</v>
          </cell>
        </row>
        <row r="4727">
          <cell r="F4727">
            <v>50000</v>
          </cell>
        </row>
        <row r="4728">
          <cell r="F4728">
            <v>70000</v>
          </cell>
        </row>
        <row r="4729">
          <cell r="F4729">
            <v>80000</v>
          </cell>
        </row>
        <row r="4730">
          <cell r="F4730">
            <v>5000</v>
          </cell>
        </row>
        <row r="4731">
          <cell r="F4731">
            <v>59000</v>
          </cell>
        </row>
        <row r="4732">
          <cell r="F4732">
            <v>50000</v>
          </cell>
        </row>
        <row r="4733">
          <cell r="F4733">
            <v>100000</v>
          </cell>
        </row>
        <row r="4734">
          <cell r="F4734">
            <v>25000</v>
          </cell>
        </row>
        <row r="4735">
          <cell r="F4735">
            <v>30000</v>
          </cell>
        </row>
        <row r="4736">
          <cell r="F4736">
            <v>29000</v>
          </cell>
        </row>
        <row r="4737">
          <cell r="F4737">
            <v>15000</v>
          </cell>
        </row>
        <row r="4738">
          <cell r="F4738">
            <v>70000</v>
          </cell>
        </row>
        <row r="4739">
          <cell r="F4739">
            <v>40000</v>
          </cell>
        </row>
        <row r="4740">
          <cell r="F4740">
            <v>50000</v>
          </cell>
        </row>
        <row r="4741">
          <cell r="F4741">
            <v>25000</v>
          </cell>
        </row>
        <row r="4742">
          <cell r="F4742">
            <v>120000</v>
          </cell>
        </row>
        <row r="4743">
          <cell r="F4743">
            <v>35000</v>
          </cell>
        </row>
        <row r="4744">
          <cell r="F4744">
            <v>80000</v>
          </cell>
        </row>
        <row r="4745">
          <cell r="F4745">
            <v>80000</v>
          </cell>
        </row>
        <row r="4746">
          <cell r="F4746">
            <v>60000</v>
          </cell>
        </row>
        <row r="4747">
          <cell r="F4747">
            <v>98000</v>
          </cell>
        </row>
        <row r="4748">
          <cell r="F4748">
            <v>25000</v>
          </cell>
        </row>
        <row r="4749">
          <cell r="F4749">
            <v>90000</v>
          </cell>
        </row>
        <row r="4750">
          <cell r="F4750">
            <v>120000</v>
          </cell>
        </row>
        <row r="4751">
          <cell r="F4751">
            <v>10000</v>
          </cell>
        </row>
        <row r="4752">
          <cell r="F4752">
            <v>55885</v>
          </cell>
        </row>
        <row r="4753">
          <cell r="F4753">
            <v>16034</v>
          </cell>
        </row>
        <row r="4754">
          <cell r="F4754">
            <v>156040</v>
          </cell>
        </row>
        <row r="4755">
          <cell r="F4755">
            <v>20000</v>
          </cell>
        </row>
        <row r="4756">
          <cell r="F4756">
            <v>46000</v>
          </cell>
        </row>
        <row r="4757">
          <cell r="F4757">
            <v>5000</v>
          </cell>
        </row>
        <row r="4758">
          <cell r="F4758">
            <v>42000</v>
          </cell>
        </row>
        <row r="4759">
          <cell r="F4759">
            <v>68519</v>
          </cell>
        </row>
        <row r="4760">
          <cell r="F4760">
            <v>30000</v>
          </cell>
        </row>
        <row r="4761">
          <cell r="F4761">
            <v>85000</v>
          </cell>
        </row>
        <row r="4762">
          <cell r="F4762">
            <v>88000</v>
          </cell>
        </row>
        <row r="4763">
          <cell r="F4763">
            <v>22966</v>
          </cell>
        </row>
        <row r="4764">
          <cell r="F4764">
            <v>2350</v>
          </cell>
        </row>
        <row r="4765">
          <cell r="F4765">
            <v>50000</v>
          </cell>
        </row>
        <row r="4766">
          <cell r="F4766">
            <v>58000</v>
          </cell>
        </row>
        <row r="4767">
          <cell r="F4767">
            <v>35000</v>
          </cell>
        </row>
        <row r="4768">
          <cell r="F4768">
            <v>110000</v>
          </cell>
        </row>
        <row r="4769">
          <cell r="F4769">
            <v>100000</v>
          </cell>
        </row>
        <row r="4770">
          <cell r="F4770">
            <v>120000</v>
          </cell>
        </row>
        <row r="4771">
          <cell r="F4771">
            <v>45000</v>
          </cell>
        </row>
        <row r="4772">
          <cell r="F4772">
            <v>60000</v>
          </cell>
        </row>
        <row r="4773">
          <cell r="F4773">
            <v>152500</v>
          </cell>
        </row>
        <row r="4774">
          <cell r="F4774">
            <v>23456</v>
          </cell>
        </row>
        <row r="4775">
          <cell r="F4775">
            <v>15000</v>
          </cell>
        </row>
        <row r="4776">
          <cell r="F4776">
            <v>69123</v>
          </cell>
        </row>
        <row r="4777">
          <cell r="F4777">
            <v>26000</v>
          </cell>
        </row>
        <row r="4778">
          <cell r="F4778">
            <v>77524</v>
          </cell>
        </row>
        <row r="4779">
          <cell r="F4779">
            <v>39000</v>
          </cell>
        </row>
        <row r="4780">
          <cell r="F4780">
            <v>25000</v>
          </cell>
        </row>
        <row r="4781">
          <cell r="F4781">
            <v>42000</v>
          </cell>
        </row>
        <row r="4782">
          <cell r="F4782">
            <v>80000</v>
          </cell>
        </row>
        <row r="4783">
          <cell r="F4783">
            <v>60000</v>
          </cell>
        </row>
        <row r="4784">
          <cell r="F4784">
            <v>240000</v>
          </cell>
        </row>
        <row r="4785">
          <cell r="F4785">
            <v>35000</v>
          </cell>
        </row>
        <row r="4786">
          <cell r="F4786">
            <v>110000</v>
          </cell>
        </row>
        <row r="4787">
          <cell r="F4787">
            <v>20000</v>
          </cell>
        </row>
        <row r="4788">
          <cell r="F4788">
            <v>15000</v>
          </cell>
        </row>
        <row r="4789">
          <cell r="F4789">
            <v>41000</v>
          </cell>
        </row>
        <row r="4790">
          <cell r="F4790">
            <v>70000</v>
          </cell>
        </row>
        <row r="4791">
          <cell r="F4791">
            <v>25000</v>
          </cell>
        </row>
        <row r="4792">
          <cell r="F4792">
            <v>10000</v>
          </cell>
        </row>
        <row r="4793">
          <cell r="F4793">
            <v>50000</v>
          </cell>
        </row>
        <row r="4794">
          <cell r="F4794">
            <v>25000</v>
          </cell>
        </row>
        <row r="4795">
          <cell r="F4795">
            <v>15000</v>
          </cell>
        </row>
        <row r="4796">
          <cell r="F4796">
            <v>27500</v>
          </cell>
        </row>
        <row r="4797">
          <cell r="F4797">
            <v>120000</v>
          </cell>
        </row>
        <row r="4798">
          <cell r="F4798">
            <v>70000</v>
          </cell>
        </row>
        <row r="4799">
          <cell r="F4799">
            <v>140000</v>
          </cell>
        </row>
        <row r="4800">
          <cell r="F4800">
            <v>40000</v>
          </cell>
        </row>
        <row r="4801">
          <cell r="F4801">
            <v>20000</v>
          </cell>
        </row>
        <row r="4802">
          <cell r="F4802">
            <v>15000</v>
          </cell>
        </row>
        <row r="4803">
          <cell r="F4803">
            <v>16000</v>
          </cell>
        </row>
        <row r="4804">
          <cell r="F4804">
            <v>130000</v>
          </cell>
        </row>
        <row r="4805">
          <cell r="F4805">
            <v>60000</v>
          </cell>
        </row>
        <row r="4806">
          <cell r="F4806">
            <v>30000</v>
          </cell>
        </row>
        <row r="4807">
          <cell r="F4807">
            <v>30000</v>
          </cell>
        </row>
        <row r="4808">
          <cell r="F4808">
            <v>150000</v>
          </cell>
        </row>
        <row r="4809">
          <cell r="F4809">
            <v>24177</v>
          </cell>
        </row>
        <row r="4810">
          <cell r="F4810">
            <v>80000</v>
          </cell>
        </row>
        <row r="4811">
          <cell r="F4811">
            <v>56000</v>
          </cell>
        </row>
        <row r="4812">
          <cell r="F4812">
            <v>12000</v>
          </cell>
        </row>
        <row r="4813">
          <cell r="F4813">
            <v>15381</v>
          </cell>
        </row>
        <row r="4814">
          <cell r="F4814">
            <v>40000</v>
          </cell>
        </row>
        <row r="4815">
          <cell r="F4815">
            <v>10000</v>
          </cell>
        </row>
        <row r="4816">
          <cell r="F4816">
            <v>25000</v>
          </cell>
        </row>
        <row r="4817">
          <cell r="F4817">
            <v>50000</v>
          </cell>
        </row>
        <row r="4818">
          <cell r="F4818">
            <v>30000</v>
          </cell>
        </row>
        <row r="4819">
          <cell r="F4819">
            <v>23000</v>
          </cell>
        </row>
        <row r="4820">
          <cell r="F4820">
            <v>20000</v>
          </cell>
        </row>
        <row r="4821">
          <cell r="F4821">
            <v>50000</v>
          </cell>
        </row>
        <row r="4822">
          <cell r="F4822">
            <v>15000</v>
          </cell>
        </row>
        <row r="4823">
          <cell r="F4823">
            <v>10000</v>
          </cell>
        </row>
        <row r="4824">
          <cell r="F4824">
            <v>25000</v>
          </cell>
        </row>
        <row r="4825">
          <cell r="F4825">
            <v>70000</v>
          </cell>
        </row>
        <row r="4826">
          <cell r="F4826">
            <v>5000</v>
          </cell>
        </row>
        <row r="4827">
          <cell r="F4827">
            <v>60000</v>
          </cell>
        </row>
        <row r="4828">
          <cell r="F4828">
            <v>270000</v>
          </cell>
        </row>
        <row r="4829">
          <cell r="F4829">
            <v>120000</v>
          </cell>
        </row>
        <row r="4830">
          <cell r="F4830">
            <v>20000</v>
          </cell>
        </row>
        <row r="4831">
          <cell r="F4831">
            <v>40000</v>
          </cell>
        </row>
        <row r="4832">
          <cell r="F4832">
            <v>123000</v>
          </cell>
        </row>
        <row r="4833">
          <cell r="F4833">
            <v>77000</v>
          </cell>
        </row>
        <row r="4834">
          <cell r="F4834">
            <v>7000</v>
          </cell>
        </row>
        <row r="4835">
          <cell r="F4835">
            <v>70000</v>
          </cell>
        </row>
        <row r="4836">
          <cell r="F4836">
            <v>30000</v>
          </cell>
        </row>
        <row r="4837">
          <cell r="F4837">
            <v>70000</v>
          </cell>
        </row>
        <row r="4838">
          <cell r="F4838">
            <v>105000</v>
          </cell>
        </row>
        <row r="4839">
          <cell r="F4839">
            <v>120000</v>
          </cell>
        </row>
        <row r="4840">
          <cell r="F4840">
            <v>24000</v>
          </cell>
        </row>
        <row r="4841">
          <cell r="F4841">
            <v>35000</v>
          </cell>
        </row>
        <row r="4842">
          <cell r="F4842">
            <v>9000</v>
          </cell>
        </row>
        <row r="4843">
          <cell r="F4843">
            <v>20000</v>
          </cell>
        </row>
        <row r="4844">
          <cell r="F4844">
            <v>45000</v>
          </cell>
        </row>
        <row r="4845">
          <cell r="F4845">
            <v>20000</v>
          </cell>
        </row>
        <row r="4846">
          <cell r="F4846">
            <v>68089</v>
          </cell>
        </row>
        <row r="4847">
          <cell r="F4847">
            <v>58343</v>
          </cell>
        </row>
        <row r="4848">
          <cell r="F4848">
            <v>38817</v>
          </cell>
        </row>
        <row r="4849">
          <cell r="F4849">
            <v>56494</v>
          </cell>
        </row>
        <row r="4850">
          <cell r="F4850">
            <v>5621</v>
          </cell>
        </row>
        <row r="4851">
          <cell r="F4851">
            <v>25538</v>
          </cell>
        </row>
        <row r="4852">
          <cell r="F4852">
            <v>69779</v>
          </cell>
        </row>
        <row r="4853">
          <cell r="F4853">
            <v>56290</v>
          </cell>
        </row>
        <row r="4854">
          <cell r="F4854">
            <v>7500</v>
          </cell>
        </row>
        <row r="4855">
          <cell r="F4855">
            <v>8500</v>
          </cell>
        </row>
        <row r="4856">
          <cell r="F4856">
            <v>7032</v>
          </cell>
        </row>
        <row r="4857">
          <cell r="F4857">
            <v>11000</v>
          </cell>
        </row>
        <row r="4858">
          <cell r="F4858">
            <v>2000</v>
          </cell>
        </row>
        <row r="4859">
          <cell r="F4859">
            <v>40000</v>
          </cell>
        </row>
        <row r="4860">
          <cell r="F4860">
            <v>20000</v>
          </cell>
        </row>
        <row r="4861">
          <cell r="F4861">
            <v>60000</v>
          </cell>
        </row>
        <row r="4862">
          <cell r="F4862">
            <v>10000</v>
          </cell>
        </row>
        <row r="4863">
          <cell r="F4863">
            <v>25000</v>
          </cell>
        </row>
        <row r="4864">
          <cell r="F4864">
            <v>63000</v>
          </cell>
        </row>
        <row r="4865">
          <cell r="F4865">
            <v>60000</v>
          </cell>
        </row>
        <row r="4866">
          <cell r="F4866">
            <v>35000</v>
          </cell>
        </row>
        <row r="4867">
          <cell r="F4867">
            <v>90000</v>
          </cell>
        </row>
        <row r="4868">
          <cell r="F4868">
            <v>61000</v>
          </cell>
        </row>
        <row r="4869">
          <cell r="F4869">
            <v>139000</v>
          </cell>
        </row>
        <row r="4870">
          <cell r="F4870">
            <v>60000</v>
          </cell>
        </row>
        <row r="4871">
          <cell r="F4871">
            <v>30000</v>
          </cell>
        </row>
        <row r="4872">
          <cell r="F4872">
            <v>125000</v>
          </cell>
        </row>
        <row r="4873">
          <cell r="F4873">
            <v>45000</v>
          </cell>
        </row>
        <row r="4874">
          <cell r="F4874">
            <v>30000</v>
          </cell>
        </row>
        <row r="4875">
          <cell r="F4875">
            <v>200000</v>
          </cell>
        </row>
        <row r="4876">
          <cell r="F4876">
            <v>127000</v>
          </cell>
        </row>
        <row r="4877">
          <cell r="F4877">
            <v>116500</v>
          </cell>
        </row>
        <row r="4878">
          <cell r="F4878">
            <v>120000</v>
          </cell>
        </row>
        <row r="4879">
          <cell r="F4879">
            <v>18000</v>
          </cell>
        </row>
        <row r="4880">
          <cell r="F4880">
            <v>70000</v>
          </cell>
        </row>
        <row r="4881">
          <cell r="F4881">
            <v>65755</v>
          </cell>
        </row>
        <row r="4882">
          <cell r="F4882">
            <v>2600</v>
          </cell>
        </row>
        <row r="4883">
          <cell r="F4883">
            <v>60000</v>
          </cell>
        </row>
        <row r="4884">
          <cell r="F4884">
            <v>15500</v>
          </cell>
        </row>
        <row r="4885">
          <cell r="F4885">
            <v>120000</v>
          </cell>
        </row>
        <row r="4886">
          <cell r="F4886">
            <v>15000</v>
          </cell>
        </row>
        <row r="4887">
          <cell r="F4887">
            <v>50000</v>
          </cell>
        </row>
        <row r="4888">
          <cell r="F4888">
            <v>100000</v>
          </cell>
        </row>
        <row r="4889">
          <cell r="F4889">
            <v>20000</v>
          </cell>
        </row>
        <row r="4890">
          <cell r="F4890">
            <v>50700</v>
          </cell>
        </row>
        <row r="4891">
          <cell r="F4891">
            <v>120000</v>
          </cell>
        </row>
        <row r="4892">
          <cell r="F4892">
            <v>35000</v>
          </cell>
        </row>
        <row r="4893">
          <cell r="F4893">
            <v>50000</v>
          </cell>
        </row>
        <row r="4894">
          <cell r="F4894">
            <v>20000</v>
          </cell>
        </row>
        <row r="4895">
          <cell r="F4895">
            <v>60000</v>
          </cell>
        </row>
        <row r="4896">
          <cell r="F4896">
            <v>40000</v>
          </cell>
        </row>
        <row r="4897">
          <cell r="F4897">
            <v>110000</v>
          </cell>
        </row>
        <row r="4898">
          <cell r="F4898">
            <v>152000</v>
          </cell>
        </row>
        <row r="4899">
          <cell r="F4899">
            <v>50000</v>
          </cell>
        </row>
        <row r="4900">
          <cell r="F4900">
            <v>125000</v>
          </cell>
        </row>
        <row r="4901">
          <cell r="F4901">
            <v>60000</v>
          </cell>
        </row>
        <row r="4902">
          <cell r="F4902">
            <v>90000</v>
          </cell>
        </row>
        <row r="4903">
          <cell r="F4903">
            <v>30000</v>
          </cell>
        </row>
        <row r="4904">
          <cell r="F4904">
            <v>20000</v>
          </cell>
        </row>
        <row r="4905">
          <cell r="F4905">
            <v>110000</v>
          </cell>
        </row>
        <row r="4906">
          <cell r="F4906">
            <v>110000</v>
          </cell>
        </row>
        <row r="4907">
          <cell r="F4907">
            <v>40000</v>
          </cell>
        </row>
        <row r="4908">
          <cell r="F4908">
            <v>230000</v>
          </cell>
        </row>
        <row r="4909">
          <cell r="F4909">
            <v>60000</v>
          </cell>
        </row>
        <row r="4910">
          <cell r="F4910">
            <v>45000</v>
          </cell>
        </row>
        <row r="4911">
          <cell r="F4911">
            <v>25000</v>
          </cell>
        </row>
        <row r="4912">
          <cell r="F4912">
            <v>10000</v>
          </cell>
        </row>
        <row r="4913">
          <cell r="F4913">
            <v>19000</v>
          </cell>
        </row>
        <row r="4914">
          <cell r="F4914">
            <v>10000</v>
          </cell>
        </row>
        <row r="4915">
          <cell r="F4915">
            <v>30000</v>
          </cell>
        </row>
        <row r="4916">
          <cell r="F4916">
            <v>20000</v>
          </cell>
        </row>
        <row r="4917">
          <cell r="F4917">
            <v>48000</v>
          </cell>
        </row>
        <row r="4918">
          <cell r="F4918">
            <v>25000</v>
          </cell>
        </row>
        <row r="4919">
          <cell r="F4919">
            <v>20000</v>
          </cell>
        </row>
        <row r="4920">
          <cell r="F4920">
            <v>25000</v>
          </cell>
        </row>
        <row r="4921">
          <cell r="F4921">
            <v>60000</v>
          </cell>
        </row>
        <row r="4922">
          <cell r="F4922">
            <v>1303</v>
          </cell>
        </row>
        <row r="4923">
          <cell r="F4923">
            <v>31800</v>
          </cell>
        </row>
        <row r="4924">
          <cell r="F4924">
            <v>20000</v>
          </cell>
        </row>
        <row r="4925">
          <cell r="F4925">
            <v>45000</v>
          </cell>
        </row>
        <row r="4926">
          <cell r="F4926">
            <v>17000</v>
          </cell>
        </row>
        <row r="4927">
          <cell r="F4927">
            <v>68089</v>
          </cell>
        </row>
        <row r="4928">
          <cell r="F4928">
            <v>56494</v>
          </cell>
        </row>
        <row r="4929">
          <cell r="F4929">
            <v>7500</v>
          </cell>
        </row>
        <row r="4930">
          <cell r="F4930">
            <v>8500</v>
          </cell>
        </row>
        <row r="4931">
          <cell r="F4931">
            <v>7032</v>
          </cell>
        </row>
        <row r="4932">
          <cell r="F4932">
            <v>2000</v>
          </cell>
        </row>
        <row r="4933">
          <cell r="F4933">
            <v>17000</v>
          </cell>
        </row>
        <row r="4934">
          <cell r="F4934">
            <v>37000</v>
          </cell>
        </row>
        <row r="4935">
          <cell r="F4935">
            <v>10000</v>
          </cell>
        </row>
        <row r="4936">
          <cell r="F4936">
            <v>3500</v>
          </cell>
        </row>
        <row r="4937">
          <cell r="F4937">
            <v>46000</v>
          </cell>
        </row>
        <row r="4938">
          <cell r="F4938">
            <v>52000</v>
          </cell>
        </row>
        <row r="4939">
          <cell r="F4939">
            <v>25000</v>
          </cell>
        </row>
        <row r="4940">
          <cell r="F4940">
            <v>7300</v>
          </cell>
        </row>
        <row r="4941">
          <cell r="F4941">
            <v>25000</v>
          </cell>
        </row>
        <row r="4942">
          <cell r="F4942">
            <v>100000</v>
          </cell>
        </row>
        <row r="4943">
          <cell r="F4943">
            <v>60000</v>
          </cell>
        </row>
        <row r="4944">
          <cell r="F4944">
            <v>40000</v>
          </cell>
        </row>
        <row r="4945">
          <cell r="F4945">
            <v>95000</v>
          </cell>
        </row>
        <row r="4946">
          <cell r="F4946">
            <v>30000</v>
          </cell>
        </row>
        <row r="4947">
          <cell r="F4947">
            <v>30000</v>
          </cell>
        </row>
        <row r="4948">
          <cell r="F4948">
            <v>70000</v>
          </cell>
        </row>
        <row r="4949">
          <cell r="F4949">
            <v>30000</v>
          </cell>
        </row>
        <row r="4950">
          <cell r="F4950">
            <v>15000</v>
          </cell>
        </row>
        <row r="4951">
          <cell r="F4951">
            <v>21000</v>
          </cell>
        </row>
        <row r="4952">
          <cell r="F4952">
            <v>35000</v>
          </cell>
        </row>
        <row r="4953">
          <cell r="F4953">
            <v>25000</v>
          </cell>
        </row>
        <row r="4954">
          <cell r="F4954">
            <v>30000</v>
          </cell>
        </row>
        <row r="4955">
          <cell r="F4955">
            <v>10000</v>
          </cell>
        </row>
        <row r="4956">
          <cell r="F4956">
            <v>40000</v>
          </cell>
        </row>
        <row r="4957">
          <cell r="F4957">
            <v>25000</v>
          </cell>
        </row>
        <row r="4958">
          <cell r="F4958">
            <v>15000</v>
          </cell>
        </row>
        <row r="4959">
          <cell r="F4959">
            <v>70000</v>
          </cell>
        </row>
        <row r="4960">
          <cell r="F4960">
            <v>7800</v>
          </cell>
        </row>
        <row r="4961">
          <cell r="F4961">
            <v>30000</v>
          </cell>
        </row>
        <row r="4962">
          <cell r="F4962">
            <v>50000</v>
          </cell>
        </row>
        <row r="4963">
          <cell r="F4963">
            <v>30000</v>
          </cell>
        </row>
        <row r="4964">
          <cell r="F4964">
            <v>30000</v>
          </cell>
        </row>
        <row r="4965">
          <cell r="F4965">
            <v>35000</v>
          </cell>
        </row>
        <row r="4966">
          <cell r="F4966">
            <v>30000</v>
          </cell>
        </row>
        <row r="4967">
          <cell r="F4967">
            <v>60000</v>
          </cell>
        </row>
        <row r="4968">
          <cell r="F4968">
            <v>39000</v>
          </cell>
        </row>
        <row r="4969">
          <cell r="F4969">
            <v>15000</v>
          </cell>
        </row>
        <row r="4970">
          <cell r="F4970">
            <v>5000</v>
          </cell>
        </row>
        <row r="4971">
          <cell r="F4971">
            <v>35000</v>
          </cell>
        </row>
        <row r="4972">
          <cell r="F4972">
            <v>50000</v>
          </cell>
        </row>
        <row r="4973">
          <cell r="F4973">
            <v>5000</v>
          </cell>
        </row>
        <row r="4974">
          <cell r="F4974">
            <v>27000</v>
          </cell>
        </row>
        <row r="4975">
          <cell r="F4975">
            <v>6500</v>
          </cell>
        </row>
        <row r="4976">
          <cell r="F4976">
            <v>50000</v>
          </cell>
        </row>
        <row r="4977">
          <cell r="F4977">
            <v>25000</v>
          </cell>
        </row>
        <row r="4978">
          <cell r="F4978">
            <v>35000</v>
          </cell>
        </row>
        <row r="4979">
          <cell r="F4979">
            <v>30000</v>
          </cell>
        </row>
        <row r="4980">
          <cell r="F4980">
            <v>10000</v>
          </cell>
        </row>
        <row r="4981">
          <cell r="F4981">
            <v>80000</v>
          </cell>
        </row>
        <row r="4982">
          <cell r="F4982">
            <v>120000</v>
          </cell>
        </row>
        <row r="4983">
          <cell r="F4983">
            <v>127991</v>
          </cell>
        </row>
        <row r="4984">
          <cell r="F4984">
            <v>65000</v>
          </cell>
        </row>
        <row r="4985">
          <cell r="F4985">
            <v>20000</v>
          </cell>
        </row>
        <row r="4986">
          <cell r="F4986">
            <v>60000</v>
          </cell>
        </row>
        <row r="4987">
          <cell r="F4987">
            <v>13120</v>
          </cell>
        </row>
        <row r="4988">
          <cell r="F4988">
            <v>87500</v>
          </cell>
        </row>
        <row r="4989">
          <cell r="F4989">
            <v>125000</v>
          </cell>
        </row>
        <row r="4990">
          <cell r="F4990">
            <v>25000</v>
          </cell>
        </row>
        <row r="4991">
          <cell r="F4991">
            <v>35000</v>
          </cell>
        </row>
        <row r="4992">
          <cell r="F4992">
            <v>25000</v>
          </cell>
        </row>
        <row r="4993">
          <cell r="F4993">
            <v>25000</v>
          </cell>
        </row>
        <row r="4994">
          <cell r="F4994">
            <v>80000</v>
          </cell>
        </row>
        <row r="4995">
          <cell r="F4995">
            <v>15000</v>
          </cell>
        </row>
        <row r="4996">
          <cell r="F4996">
            <v>5000</v>
          </cell>
        </row>
        <row r="4997">
          <cell r="F4997">
            <v>75000</v>
          </cell>
        </row>
        <row r="4998">
          <cell r="F4998">
            <v>5500</v>
          </cell>
        </row>
        <row r="4999">
          <cell r="F4999">
            <v>70000</v>
          </cell>
        </row>
        <row r="5000">
          <cell r="F5000">
            <v>120000</v>
          </cell>
        </row>
        <row r="5001">
          <cell r="F5001">
            <v>110000</v>
          </cell>
        </row>
        <row r="5002">
          <cell r="F5002">
            <v>2000</v>
          </cell>
        </row>
        <row r="5003">
          <cell r="F5003">
            <v>46000</v>
          </cell>
        </row>
        <row r="5004">
          <cell r="F5004">
            <v>20000</v>
          </cell>
        </row>
        <row r="5005">
          <cell r="F5005">
            <v>16000</v>
          </cell>
        </row>
        <row r="5006">
          <cell r="F5006">
            <v>23000</v>
          </cell>
        </row>
        <row r="5007">
          <cell r="F5007">
            <v>25000</v>
          </cell>
        </row>
        <row r="5008">
          <cell r="F5008">
            <v>90000</v>
          </cell>
        </row>
        <row r="5009">
          <cell r="F5009">
            <v>37000</v>
          </cell>
        </row>
        <row r="5010">
          <cell r="F5010">
            <v>60000</v>
          </cell>
        </row>
        <row r="5011">
          <cell r="F5011">
            <v>50000</v>
          </cell>
        </row>
        <row r="5012">
          <cell r="F5012">
            <v>57000</v>
          </cell>
        </row>
        <row r="5013">
          <cell r="F5013">
            <v>62200</v>
          </cell>
        </row>
        <row r="5014">
          <cell r="F5014">
            <v>77000</v>
          </cell>
        </row>
        <row r="5015">
          <cell r="F5015">
            <v>30000</v>
          </cell>
        </row>
        <row r="5016">
          <cell r="F5016">
            <v>40000</v>
          </cell>
        </row>
        <row r="5017">
          <cell r="F5017">
            <v>120000</v>
          </cell>
        </row>
        <row r="5018">
          <cell r="F5018">
            <v>60000</v>
          </cell>
        </row>
        <row r="5019">
          <cell r="F5019">
            <v>35000</v>
          </cell>
        </row>
        <row r="5020">
          <cell r="F5020">
            <v>15000</v>
          </cell>
        </row>
        <row r="5021">
          <cell r="F5021">
            <v>98000</v>
          </cell>
        </row>
        <row r="5022">
          <cell r="F5022">
            <v>25000</v>
          </cell>
        </row>
        <row r="5023">
          <cell r="F5023">
            <v>13000</v>
          </cell>
        </row>
        <row r="5024">
          <cell r="F5024">
            <v>80000</v>
          </cell>
        </row>
        <row r="5025">
          <cell r="F5025">
            <v>20000</v>
          </cell>
        </row>
        <row r="5026">
          <cell r="F5026">
            <v>70000</v>
          </cell>
        </row>
        <row r="5027">
          <cell r="F5027">
            <v>71000</v>
          </cell>
        </row>
        <row r="5028">
          <cell r="F5028">
            <v>70000</v>
          </cell>
        </row>
        <row r="5029">
          <cell r="F5029">
            <v>90000</v>
          </cell>
        </row>
        <row r="5030">
          <cell r="F5030">
            <v>154000</v>
          </cell>
        </row>
        <row r="5031">
          <cell r="F5031">
            <v>90000</v>
          </cell>
        </row>
        <row r="5032">
          <cell r="F5032">
            <v>90000</v>
          </cell>
        </row>
        <row r="5033">
          <cell r="F5033">
            <v>35000</v>
          </cell>
        </row>
        <row r="5034">
          <cell r="F5034">
            <v>120000</v>
          </cell>
        </row>
        <row r="5035">
          <cell r="F5035">
            <v>110000</v>
          </cell>
        </row>
        <row r="5036">
          <cell r="F5036">
            <v>50000</v>
          </cell>
        </row>
        <row r="5037">
          <cell r="F5037">
            <v>77000</v>
          </cell>
        </row>
        <row r="5038">
          <cell r="F5038">
            <v>30000</v>
          </cell>
        </row>
        <row r="5039">
          <cell r="F5039">
            <v>60000</v>
          </cell>
        </row>
        <row r="5040">
          <cell r="F5040">
            <v>40000</v>
          </cell>
        </row>
        <row r="5041">
          <cell r="F5041">
            <v>112000</v>
          </cell>
        </row>
        <row r="5042">
          <cell r="F5042">
            <v>30000</v>
          </cell>
        </row>
        <row r="5043">
          <cell r="F5043">
            <v>40000</v>
          </cell>
        </row>
        <row r="5044">
          <cell r="F5044">
            <v>70000</v>
          </cell>
        </row>
        <row r="5045">
          <cell r="F5045">
            <v>100000</v>
          </cell>
        </row>
        <row r="5046">
          <cell r="F5046">
            <v>25000</v>
          </cell>
        </row>
        <row r="5047">
          <cell r="F5047">
            <v>31000</v>
          </cell>
        </row>
        <row r="5048">
          <cell r="F5048">
            <v>60000</v>
          </cell>
        </row>
        <row r="5049">
          <cell r="F5049">
            <v>70000</v>
          </cell>
        </row>
        <row r="5050">
          <cell r="F5050">
            <v>77300</v>
          </cell>
        </row>
        <row r="5051">
          <cell r="F5051">
            <v>91500</v>
          </cell>
        </row>
        <row r="5052">
          <cell r="F5052">
            <v>45000</v>
          </cell>
        </row>
        <row r="5053">
          <cell r="F5053">
            <v>61260</v>
          </cell>
        </row>
        <row r="5054">
          <cell r="F5054">
            <v>26000</v>
          </cell>
        </row>
        <row r="5055">
          <cell r="F5055">
            <v>43000</v>
          </cell>
        </row>
        <row r="5056">
          <cell r="F5056">
            <v>4773</v>
          </cell>
        </row>
        <row r="5057">
          <cell r="F5057">
            <v>31000</v>
          </cell>
        </row>
        <row r="5058">
          <cell r="F5058">
            <v>52000</v>
          </cell>
        </row>
        <row r="5059">
          <cell r="F5059">
            <v>62000</v>
          </cell>
        </row>
        <row r="5060">
          <cell r="F5060">
            <v>66000</v>
          </cell>
        </row>
        <row r="5061">
          <cell r="F5061">
            <v>78010</v>
          </cell>
        </row>
        <row r="5062">
          <cell r="F5062">
            <v>23999</v>
          </cell>
        </row>
        <row r="5063">
          <cell r="F5063">
            <v>52000</v>
          </cell>
        </row>
        <row r="5064">
          <cell r="F5064">
            <v>51000</v>
          </cell>
        </row>
        <row r="5065">
          <cell r="F5065">
            <v>55000</v>
          </cell>
        </row>
        <row r="5066">
          <cell r="F5066">
            <v>48000</v>
          </cell>
        </row>
        <row r="5067">
          <cell r="F5067">
            <v>25000</v>
          </cell>
        </row>
        <row r="5068">
          <cell r="F5068">
            <v>20000</v>
          </cell>
        </row>
        <row r="5069">
          <cell r="F5069">
            <v>70000</v>
          </cell>
        </row>
        <row r="5070">
          <cell r="F5070">
            <v>110000</v>
          </cell>
        </row>
        <row r="5071">
          <cell r="F5071">
            <v>45000</v>
          </cell>
        </row>
        <row r="5072">
          <cell r="F5072">
            <v>143000</v>
          </cell>
        </row>
        <row r="5073">
          <cell r="F5073">
            <v>100000</v>
          </cell>
        </row>
        <row r="5074">
          <cell r="F5074">
            <v>50000</v>
          </cell>
        </row>
        <row r="5075">
          <cell r="F5075">
            <v>30000</v>
          </cell>
        </row>
        <row r="5076">
          <cell r="F5076">
            <v>25000</v>
          </cell>
        </row>
        <row r="5077">
          <cell r="F5077">
            <v>90000</v>
          </cell>
        </row>
        <row r="5078">
          <cell r="F5078">
            <v>62000</v>
          </cell>
        </row>
        <row r="5079">
          <cell r="F5079">
            <v>40000</v>
          </cell>
        </row>
        <row r="5080">
          <cell r="F5080">
            <v>70000</v>
          </cell>
        </row>
        <row r="5081">
          <cell r="F5081">
            <v>40000</v>
          </cell>
        </row>
        <row r="5082">
          <cell r="F5082">
            <v>35000</v>
          </cell>
        </row>
        <row r="5083">
          <cell r="F5083">
            <v>155000</v>
          </cell>
        </row>
        <row r="5084">
          <cell r="F5084">
            <v>110000</v>
          </cell>
        </row>
        <row r="5085">
          <cell r="F5085">
            <v>110000</v>
          </cell>
        </row>
        <row r="5086">
          <cell r="F5086">
            <v>120000</v>
          </cell>
        </row>
        <row r="5087">
          <cell r="F5087">
            <v>40000</v>
          </cell>
        </row>
        <row r="5088">
          <cell r="F5088">
            <v>25000</v>
          </cell>
        </row>
        <row r="5089">
          <cell r="F5089">
            <v>40000</v>
          </cell>
        </row>
        <row r="5090">
          <cell r="F5090">
            <v>70000</v>
          </cell>
        </row>
        <row r="5091">
          <cell r="F5091">
            <v>120000</v>
          </cell>
        </row>
        <row r="5092">
          <cell r="F5092">
            <v>90000</v>
          </cell>
        </row>
        <row r="5093">
          <cell r="F5093">
            <v>70000</v>
          </cell>
        </row>
        <row r="5094">
          <cell r="F5094">
            <v>45000</v>
          </cell>
        </row>
        <row r="5095">
          <cell r="F5095">
            <v>20000</v>
          </cell>
        </row>
        <row r="5096">
          <cell r="F5096">
            <v>9000</v>
          </cell>
        </row>
        <row r="5097">
          <cell r="F5097">
            <v>20000</v>
          </cell>
        </row>
        <row r="5098">
          <cell r="F5098">
            <v>45000</v>
          </cell>
        </row>
        <row r="5099">
          <cell r="F5099">
            <v>20000</v>
          </cell>
        </row>
        <row r="5100">
          <cell r="F5100">
            <v>68089</v>
          </cell>
        </row>
        <row r="5101">
          <cell r="F5101">
            <v>58343</v>
          </cell>
        </row>
        <row r="5102">
          <cell r="F5102">
            <v>38817</v>
          </cell>
        </row>
        <row r="5103">
          <cell r="F5103">
            <v>56494</v>
          </cell>
        </row>
        <row r="5104">
          <cell r="F5104">
            <v>5621</v>
          </cell>
        </row>
        <row r="5105">
          <cell r="F5105">
            <v>25538</v>
          </cell>
        </row>
        <row r="5106">
          <cell r="F5106">
            <v>69779</v>
          </cell>
        </row>
        <row r="5107">
          <cell r="F5107">
            <v>56290</v>
          </cell>
        </row>
        <row r="5108">
          <cell r="F5108">
            <v>7500</v>
          </cell>
        </row>
        <row r="5109">
          <cell r="F5109">
            <v>8500</v>
          </cell>
        </row>
        <row r="5110">
          <cell r="F5110">
            <v>7032</v>
          </cell>
        </row>
        <row r="5111">
          <cell r="F5111">
            <v>11000</v>
          </cell>
        </row>
        <row r="5112">
          <cell r="F5112">
            <v>2000</v>
          </cell>
        </row>
        <row r="5113">
          <cell r="F5113">
            <v>70000</v>
          </cell>
        </row>
        <row r="5114">
          <cell r="F5114">
            <v>5000</v>
          </cell>
        </row>
        <row r="5115">
          <cell r="F5115">
            <v>50000</v>
          </cell>
        </row>
        <row r="5116">
          <cell r="F5116">
            <v>70000</v>
          </cell>
        </row>
        <row r="5117">
          <cell r="F5117">
            <v>90000</v>
          </cell>
        </row>
        <row r="5118">
          <cell r="F5118">
            <v>35000</v>
          </cell>
        </row>
        <row r="5119">
          <cell r="F5119">
            <v>155000</v>
          </cell>
        </row>
        <row r="5120">
          <cell r="F5120">
            <v>19500</v>
          </cell>
        </row>
        <row r="5121">
          <cell r="F5121">
            <v>30000</v>
          </cell>
        </row>
        <row r="5122">
          <cell r="F5122">
            <v>53000</v>
          </cell>
        </row>
        <row r="5123">
          <cell r="F5123">
            <v>50000</v>
          </cell>
        </row>
        <row r="5124">
          <cell r="F5124">
            <v>80000</v>
          </cell>
        </row>
        <row r="5125">
          <cell r="F5125">
            <v>5000</v>
          </cell>
        </row>
        <row r="5126">
          <cell r="F5126">
            <v>25000</v>
          </cell>
        </row>
        <row r="5127">
          <cell r="F5127">
            <v>72000</v>
          </cell>
        </row>
        <row r="5128">
          <cell r="F5128">
            <v>60000</v>
          </cell>
        </row>
        <row r="5129">
          <cell r="F5129">
            <v>35000</v>
          </cell>
        </row>
        <row r="5130">
          <cell r="F5130">
            <v>80000</v>
          </cell>
        </row>
        <row r="5131">
          <cell r="F5131">
            <v>70000</v>
          </cell>
        </row>
        <row r="5132">
          <cell r="F5132">
            <v>60000</v>
          </cell>
        </row>
        <row r="5133">
          <cell r="F5133">
            <v>70000</v>
          </cell>
        </row>
        <row r="5134">
          <cell r="F5134">
            <v>250000</v>
          </cell>
        </row>
        <row r="5135">
          <cell r="F5135">
            <v>15000</v>
          </cell>
        </row>
        <row r="5136">
          <cell r="F5136">
            <v>65000</v>
          </cell>
        </row>
        <row r="5137">
          <cell r="F5137">
            <v>90000</v>
          </cell>
        </row>
        <row r="5138">
          <cell r="F5138">
            <v>30000</v>
          </cell>
        </row>
        <row r="5139">
          <cell r="F5139">
            <v>110000</v>
          </cell>
        </row>
        <row r="5140">
          <cell r="F5140">
            <v>110000</v>
          </cell>
        </row>
        <row r="5141">
          <cell r="F5141">
            <v>153000</v>
          </cell>
        </row>
        <row r="5142">
          <cell r="F5142">
            <v>200185</v>
          </cell>
        </row>
        <row r="5143">
          <cell r="F5143">
            <v>149000</v>
          </cell>
        </row>
        <row r="5144">
          <cell r="F5144">
            <v>100000</v>
          </cell>
        </row>
        <row r="5145">
          <cell r="F5145">
            <v>12000</v>
          </cell>
        </row>
        <row r="5146">
          <cell r="F5146">
            <v>27000</v>
          </cell>
        </row>
        <row r="5147">
          <cell r="F5147">
            <v>120000</v>
          </cell>
        </row>
        <row r="5148">
          <cell r="F5148">
            <v>49025</v>
          </cell>
        </row>
        <row r="5149">
          <cell r="F5149">
            <v>90000</v>
          </cell>
        </row>
        <row r="5150">
          <cell r="F5150">
            <v>22000</v>
          </cell>
        </row>
        <row r="5151">
          <cell r="F5151">
            <v>70000</v>
          </cell>
        </row>
        <row r="5152">
          <cell r="F5152">
            <v>35000</v>
          </cell>
        </row>
        <row r="5153">
          <cell r="F5153">
            <v>120000</v>
          </cell>
        </row>
        <row r="5154">
          <cell r="F5154">
            <v>140000</v>
          </cell>
        </row>
        <row r="5155">
          <cell r="F5155">
            <v>70000</v>
          </cell>
        </row>
        <row r="5156">
          <cell r="F5156">
            <v>27000</v>
          </cell>
        </row>
        <row r="5157">
          <cell r="F5157">
            <v>173000</v>
          </cell>
        </row>
        <row r="5158">
          <cell r="F5158">
            <v>120000</v>
          </cell>
        </row>
        <row r="5159">
          <cell r="F5159">
            <v>70000</v>
          </cell>
        </row>
        <row r="5160">
          <cell r="F5160">
            <v>120000</v>
          </cell>
        </row>
        <row r="5161">
          <cell r="F5161">
            <v>50000</v>
          </cell>
        </row>
        <row r="5162">
          <cell r="F5162">
            <v>13500</v>
          </cell>
        </row>
        <row r="5163">
          <cell r="F5163">
            <v>38000</v>
          </cell>
        </row>
        <row r="5164">
          <cell r="F5164">
            <v>70000</v>
          </cell>
        </row>
        <row r="5165">
          <cell r="F5165">
            <v>50000</v>
          </cell>
        </row>
        <row r="5166">
          <cell r="F5166">
            <v>76460</v>
          </cell>
        </row>
        <row r="5167">
          <cell r="F5167">
            <v>25000</v>
          </cell>
        </row>
        <row r="5168">
          <cell r="F5168">
            <v>30000</v>
          </cell>
        </row>
        <row r="5169">
          <cell r="F5169">
            <v>200000</v>
          </cell>
        </row>
        <row r="5170">
          <cell r="F5170">
            <v>80000</v>
          </cell>
        </row>
        <row r="5171">
          <cell r="F5171">
            <v>76000</v>
          </cell>
        </row>
        <row r="5172">
          <cell r="F5172">
            <v>40000</v>
          </cell>
        </row>
        <row r="5173">
          <cell r="F5173">
            <v>110000</v>
          </cell>
        </row>
        <row r="5174">
          <cell r="F5174">
            <v>60000</v>
          </cell>
        </row>
        <row r="5175">
          <cell r="F5175">
            <v>15000</v>
          </cell>
        </row>
        <row r="5176">
          <cell r="F5176">
            <v>120000</v>
          </cell>
        </row>
        <row r="5177">
          <cell r="F5177">
            <v>53000</v>
          </cell>
        </row>
        <row r="5178">
          <cell r="F5178">
            <v>47370</v>
          </cell>
        </row>
        <row r="5179">
          <cell r="F5179">
            <v>100000</v>
          </cell>
        </row>
        <row r="5180">
          <cell r="F5180">
            <v>80000</v>
          </cell>
        </row>
        <row r="5181">
          <cell r="F5181">
            <v>80000</v>
          </cell>
        </row>
        <row r="5182">
          <cell r="F5182">
            <v>120000</v>
          </cell>
        </row>
        <row r="5183">
          <cell r="F5183">
            <v>90000</v>
          </cell>
        </row>
        <row r="5184">
          <cell r="F5184">
            <v>45217</v>
          </cell>
        </row>
        <row r="5185">
          <cell r="F5185">
            <v>133000</v>
          </cell>
        </row>
        <row r="5186">
          <cell r="F5186">
            <v>35000</v>
          </cell>
        </row>
        <row r="5187">
          <cell r="F5187">
            <v>222300</v>
          </cell>
        </row>
        <row r="5188">
          <cell r="F5188">
            <v>120000</v>
          </cell>
        </row>
        <row r="5189">
          <cell r="F5189">
            <v>20000</v>
          </cell>
        </row>
        <row r="5190">
          <cell r="F5190">
            <v>16000</v>
          </cell>
        </row>
        <row r="5191">
          <cell r="F5191">
            <v>20000</v>
          </cell>
        </row>
        <row r="5192">
          <cell r="F5192">
            <v>20000</v>
          </cell>
        </row>
        <row r="5193">
          <cell r="F5193">
            <v>35000</v>
          </cell>
        </row>
        <row r="5194">
          <cell r="F5194">
            <v>50000</v>
          </cell>
        </row>
        <row r="5195">
          <cell r="F5195">
            <v>67000</v>
          </cell>
        </row>
        <row r="5196">
          <cell r="F5196">
            <v>40000</v>
          </cell>
        </row>
        <row r="5197">
          <cell r="F5197">
            <v>185000</v>
          </cell>
        </row>
        <row r="5198">
          <cell r="F5198">
            <v>30000</v>
          </cell>
        </row>
        <row r="5199">
          <cell r="F5199">
            <v>5000</v>
          </cell>
        </row>
        <row r="5200">
          <cell r="F5200">
            <v>10000</v>
          </cell>
        </row>
        <row r="5201">
          <cell r="F5201">
            <v>19000</v>
          </cell>
        </row>
        <row r="5202">
          <cell r="F5202">
            <v>28080</v>
          </cell>
        </row>
        <row r="5203">
          <cell r="F5203">
            <v>28800</v>
          </cell>
        </row>
        <row r="5204">
          <cell r="F5204">
            <v>21900</v>
          </cell>
        </row>
        <row r="5205">
          <cell r="F5205">
            <v>28100</v>
          </cell>
        </row>
        <row r="5206">
          <cell r="F5206">
            <v>100000</v>
          </cell>
        </row>
        <row r="5207">
          <cell r="F5207">
            <v>7673</v>
          </cell>
        </row>
        <row r="5208">
          <cell r="F5208">
            <v>50000</v>
          </cell>
        </row>
        <row r="5209">
          <cell r="F5209">
            <v>40000</v>
          </cell>
        </row>
        <row r="5210">
          <cell r="F5210">
            <v>96272</v>
          </cell>
        </row>
        <row r="5211">
          <cell r="F5211">
            <v>74000</v>
          </cell>
        </row>
        <row r="5212">
          <cell r="F5212">
            <v>7000</v>
          </cell>
        </row>
        <row r="5213">
          <cell r="F5213">
            <v>60000</v>
          </cell>
        </row>
        <row r="5214">
          <cell r="F5214">
            <v>22500</v>
          </cell>
        </row>
        <row r="5215">
          <cell r="F5215">
            <v>7400</v>
          </cell>
        </row>
        <row r="5216">
          <cell r="F5216">
            <v>67000</v>
          </cell>
        </row>
        <row r="5217">
          <cell r="F5217">
            <v>150360</v>
          </cell>
        </row>
        <row r="5218">
          <cell r="F5218">
            <v>15000</v>
          </cell>
        </row>
        <row r="5219">
          <cell r="F5219">
            <v>150000</v>
          </cell>
        </row>
        <row r="5220">
          <cell r="F5220">
            <v>70000</v>
          </cell>
        </row>
        <row r="5221">
          <cell r="F5221">
            <v>42130</v>
          </cell>
        </row>
        <row r="5222">
          <cell r="F5222">
            <v>10000</v>
          </cell>
        </row>
        <row r="5223">
          <cell r="F5223">
            <v>37000</v>
          </cell>
        </row>
        <row r="5224">
          <cell r="F5224">
            <v>35000</v>
          </cell>
        </row>
        <row r="5225">
          <cell r="F5225">
            <v>50000</v>
          </cell>
        </row>
        <row r="5226">
          <cell r="F5226">
            <v>71000</v>
          </cell>
        </row>
        <row r="5227">
          <cell r="F5227">
            <v>50000</v>
          </cell>
        </row>
        <row r="5228">
          <cell r="F5228">
            <v>57000</v>
          </cell>
        </row>
        <row r="5229">
          <cell r="F5229">
            <v>43000</v>
          </cell>
        </row>
        <row r="5230">
          <cell r="F5230">
            <v>60000</v>
          </cell>
        </row>
        <row r="5231">
          <cell r="F5231">
            <v>60000</v>
          </cell>
        </row>
        <row r="5232">
          <cell r="F5232">
            <v>40000</v>
          </cell>
        </row>
        <row r="5233">
          <cell r="F5233">
            <v>60000</v>
          </cell>
        </row>
        <row r="5234">
          <cell r="F5234">
            <v>30000</v>
          </cell>
        </row>
        <row r="5235">
          <cell r="F5235">
            <v>70000</v>
          </cell>
        </row>
        <row r="5236">
          <cell r="F5236">
            <v>29000</v>
          </cell>
        </row>
        <row r="5237">
          <cell r="F5237">
            <v>90000</v>
          </cell>
        </row>
        <row r="5238">
          <cell r="F5238">
            <v>138000</v>
          </cell>
        </row>
        <row r="5239">
          <cell r="F5239">
            <v>70000</v>
          </cell>
        </row>
        <row r="5240">
          <cell r="F5240">
            <v>20000</v>
          </cell>
        </row>
        <row r="5241">
          <cell r="F5241">
            <v>80000</v>
          </cell>
        </row>
        <row r="5242">
          <cell r="F5242">
            <v>40000</v>
          </cell>
        </row>
        <row r="5243">
          <cell r="F5243">
            <v>30000</v>
          </cell>
        </row>
        <row r="5244">
          <cell r="F5244">
            <v>80000</v>
          </cell>
        </row>
        <row r="5245">
          <cell r="F5245">
            <v>25000</v>
          </cell>
        </row>
        <row r="5246">
          <cell r="F5246">
            <v>20000</v>
          </cell>
        </row>
        <row r="5247">
          <cell r="F5247">
            <v>42323</v>
          </cell>
        </row>
        <row r="5248">
          <cell r="F5248">
            <v>42545</v>
          </cell>
        </row>
        <row r="5249">
          <cell r="F5249">
            <v>32000</v>
          </cell>
        </row>
        <row r="5250">
          <cell r="F5250">
            <v>41232</v>
          </cell>
        </row>
        <row r="5251">
          <cell r="F5251">
            <v>27233</v>
          </cell>
        </row>
        <row r="5252">
          <cell r="F5252">
            <v>35000</v>
          </cell>
        </row>
        <row r="5253">
          <cell r="F5253">
            <v>35000</v>
          </cell>
        </row>
        <row r="5254">
          <cell r="F5254">
            <v>9000</v>
          </cell>
        </row>
        <row r="5255">
          <cell r="F5255">
            <v>39000</v>
          </cell>
        </row>
        <row r="5256">
          <cell r="F5256">
            <v>39000</v>
          </cell>
        </row>
        <row r="5257">
          <cell r="F5257">
            <v>92651</v>
          </cell>
        </row>
        <row r="5258">
          <cell r="F5258">
            <v>28000</v>
          </cell>
        </row>
        <row r="5259">
          <cell r="F5259">
            <v>30000</v>
          </cell>
        </row>
        <row r="5260">
          <cell r="F5260">
            <v>46000</v>
          </cell>
        </row>
        <row r="5261">
          <cell r="F5261">
            <v>40000</v>
          </cell>
        </row>
        <row r="5262">
          <cell r="F5262">
            <v>40000</v>
          </cell>
        </row>
        <row r="5263">
          <cell r="F5263">
            <v>120000</v>
          </cell>
        </row>
        <row r="5264">
          <cell r="F5264">
            <v>120000</v>
          </cell>
        </row>
        <row r="5265">
          <cell r="F5265">
            <v>50000</v>
          </cell>
        </row>
        <row r="5266">
          <cell r="F5266">
            <v>50000</v>
          </cell>
        </row>
        <row r="5267">
          <cell r="F5267">
            <v>50000</v>
          </cell>
        </row>
        <row r="5268">
          <cell r="F5268">
            <v>7500</v>
          </cell>
        </row>
        <row r="5269">
          <cell r="F5269">
            <v>60000</v>
          </cell>
        </row>
        <row r="5270">
          <cell r="F5270">
            <v>71000</v>
          </cell>
        </row>
        <row r="5271">
          <cell r="F5271">
            <v>30000</v>
          </cell>
        </row>
        <row r="5272">
          <cell r="F5272">
            <v>13000</v>
          </cell>
        </row>
        <row r="5273">
          <cell r="F5273">
            <v>30000</v>
          </cell>
        </row>
        <row r="5274">
          <cell r="F5274">
            <v>70000</v>
          </cell>
        </row>
        <row r="5275">
          <cell r="F5275">
            <v>210000</v>
          </cell>
        </row>
        <row r="5276">
          <cell r="F5276">
            <v>90000</v>
          </cell>
        </row>
        <row r="5277">
          <cell r="F5277">
            <v>40000</v>
          </cell>
        </row>
        <row r="5278">
          <cell r="F5278">
            <v>35000</v>
          </cell>
        </row>
        <row r="5279">
          <cell r="F5279">
            <v>20000</v>
          </cell>
        </row>
        <row r="5280">
          <cell r="F5280">
            <v>54043</v>
          </cell>
        </row>
        <row r="5281">
          <cell r="F5281">
            <v>66657</v>
          </cell>
        </row>
        <row r="5282">
          <cell r="F5282">
            <v>35582</v>
          </cell>
        </row>
        <row r="5283">
          <cell r="F5283">
            <v>7949</v>
          </cell>
        </row>
        <row r="5284">
          <cell r="F5284">
            <v>59734</v>
          </cell>
        </row>
        <row r="5285">
          <cell r="F5285">
            <v>49185</v>
          </cell>
        </row>
        <row r="5286">
          <cell r="F5286">
            <v>56389</v>
          </cell>
        </row>
        <row r="5287">
          <cell r="F5287">
            <v>58245</v>
          </cell>
        </row>
        <row r="5288">
          <cell r="F5288">
            <v>36422</v>
          </cell>
        </row>
        <row r="5289">
          <cell r="F5289">
            <v>42535</v>
          </cell>
        </row>
        <row r="5290">
          <cell r="F5290">
            <v>40736</v>
          </cell>
        </row>
        <row r="5291">
          <cell r="F5291">
            <v>56246</v>
          </cell>
        </row>
        <row r="5292">
          <cell r="F5292">
            <v>55403</v>
          </cell>
        </row>
        <row r="5293">
          <cell r="F5293">
            <v>30000</v>
          </cell>
        </row>
        <row r="5294">
          <cell r="F5294">
            <v>67000</v>
          </cell>
        </row>
        <row r="5295">
          <cell r="F5295">
            <v>70000</v>
          </cell>
        </row>
        <row r="5296">
          <cell r="F5296">
            <v>7500</v>
          </cell>
        </row>
        <row r="5297">
          <cell r="F5297">
            <v>186000</v>
          </cell>
        </row>
        <row r="5298">
          <cell r="F5298">
            <v>40000</v>
          </cell>
        </row>
        <row r="5299">
          <cell r="F5299">
            <v>70000</v>
          </cell>
        </row>
        <row r="5300">
          <cell r="F5300">
            <v>110000</v>
          </cell>
        </row>
        <row r="5301">
          <cell r="F5301">
            <v>100000</v>
          </cell>
        </row>
        <row r="5302">
          <cell r="F5302">
            <v>50000</v>
          </cell>
        </row>
        <row r="5303">
          <cell r="F5303">
            <v>86000</v>
          </cell>
        </row>
        <row r="5304">
          <cell r="F5304">
            <v>80000</v>
          </cell>
        </row>
        <row r="5305">
          <cell r="F5305">
            <v>44000</v>
          </cell>
        </row>
        <row r="5306">
          <cell r="F5306">
            <v>25000</v>
          </cell>
        </row>
        <row r="5307">
          <cell r="F5307">
            <v>25000</v>
          </cell>
        </row>
        <row r="5308">
          <cell r="F5308">
            <v>35000</v>
          </cell>
        </row>
        <row r="5309">
          <cell r="F5309">
            <v>60000</v>
          </cell>
        </row>
        <row r="5310">
          <cell r="F5310">
            <v>70000</v>
          </cell>
        </row>
        <row r="5311">
          <cell r="F5311">
            <v>30000</v>
          </cell>
        </row>
        <row r="5312">
          <cell r="F5312">
            <v>27000</v>
          </cell>
        </row>
        <row r="5313">
          <cell r="F5313">
            <v>5000</v>
          </cell>
        </row>
        <row r="5314">
          <cell r="F5314">
            <v>110000</v>
          </cell>
        </row>
        <row r="5315">
          <cell r="F5315">
            <v>35000</v>
          </cell>
        </row>
        <row r="5316">
          <cell r="F5316">
            <v>20000</v>
          </cell>
        </row>
        <row r="5317">
          <cell r="F5317">
            <v>20000</v>
          </cell>
        </row>
        <row r="5318">
          <cell r="F5318">
            <v>7800</v>
          </cell>
        </row>
        <row r="5319">
          <cell r="F5319">
            <v>20000</v>
          </cell>
        </row>
        <row r="5320">
          <cell r="F5320">
            <v>50000</v>
          </cell>
        </row>
        <row r="5321">
          <cell r="F5321">
            <v>60000</v>
          </cell>
        </row>
        <row r="5322">
          <cell r="F5322">
            <v>100000</v>
          </cell>
        </row>
        <row r="5323">
          <cell r="F5323">
            <v>60000</v>
          </cell>
        </row>
        <row r="5324">
          <cell r="F5324">
            <v>5000</v>
          </cell>
        </row>
        <row r="5325">
          <cell r="F5325">
            <v>30000</v>
          </cell>
        </row>
        <row r="5326">
          <cell r="F5326">
            <v>75000</v>
          </cell>
        </row>
        <row r="5327">
          <cell r="F5327">
            <v>32000</v>
          </cell>
        </row>
        <row r="5328">
          <cell r="F5328">
            <v>40000</v>
          </cell>
        </row>
        <row r="5329">
          <cell r="F5329">
            <v>60000</v>
          </cell>
        </row>
        <row r="5330">
          <cell r="F5330">
            <v>120000</v>
          </cell>
        </row>
        <row r="5331">
          <cell r="F5331">
            <v>120000</v>
          </cell>
        </row>
        <row r="5332">
          <cell r="F5332">
            <v>60000</v>
          </cell>
        </row>
        <row r="5333">
          <cell r="F5333">
            <v>80000</v>
          </cell>
        </row>
        <row r="5334">
          <cell r="F5334">
            <v>5000</v>
          </cell>
        </row>
        <row r="5335">
          <cell r="F5335">
            <v>30000</v>
          </cell>
        </row>
        <row r="5336">
          <cell r="F5336">
            <v>15000</v>
          </cell>
        </row>
        <row r="5337">
          <cell r="F5337">
            <v>40000</v>
          </cell>
        </row>
        <row r="5338">
          <cell r="F5338">
            <v>16500</v>
          </cell>
        </row>
        <row r="5339">
          <cell r="F5339">
            <v>67000</v>
          </cell>
        </row>
        <row r="5340">
          <cell r="F5340">
            <v>48000</v>
          </cell>
        </row>
        <row r="5341">
          <cell r="F5341">
            <v>35000</v>
          </cell>
        </row>
        <row r="5342">
          <cell r="F5342">
            <v>60000</v>
          </cell>
        </row>
        <row r="5343">
          <cell r="F5343">
            <v>52000</v>
          </cell>
        </row>
        <row r="5344">
          <cell r="F5344">
            <v>29000</v>
          </cell>
        </row>
        <row r="5345">
          <cell r="F5345">
            <v>50000</v>
          </cell>
        </row>
        <row r="5346">
          <cell r="F5346">
            <v>110000</v>
          </cell>
        </row>
        <row r="5347">
          <cell r="F5347">
            <v>23000</v>
          </cell>
        </row>
        <row r="5348">
          <cell r="F5348">
            <v>40000</v>
          </cell>
        </row>
        <row r="5349">
          <cell r="F5349">
            <v>60000</v>
          </cell>
        </row>
        <row r="5350">
          <cell r="F5350">
            <v>127000</v>
          </cell>
        </row>
        <row r="5351">
          <cell r="F5351">
            <v>140000</v>
          </cell>
        </row>
        <row r="5352">
          <cell r="F5352">
            <v>70000</v>
          </cell>
        </row>
        <row r="5353">
          <cell r="F5353">
            <v>60000</v>
          </cell>
        </row>
        <row r="5354">
          <cell r="F5354">
            <v>35000</v>
          </cell>
        </row>
        <row r="5355">
          <cell r="F5355">
            <v>42462</v>
          </cell>
        </row>
        <row r="5356">
          <cell r="F5356">
            <v>54723</v>
          </cell>
        </row>
        <row r="5357">
          <cell r="F5357">
            <v>20375</v>
          </cell>
        </row>
        <row r="5358">
          <cell r="F5358">
            <v>28832</v>
          </cell>
        </row>
        <row r="5359">
          <cell r="F5359">
            <v>3177</v>
          </cell>
        </row>
        <row r="5360">
          <cell r="F5360">
            <v>39414</v>
          </cell>
        </row>
        <row r="5361">
          <cell r="F5361">
            <v>30078</v>
          </cell>
        </row>
        <row r="5362">
          <cell r="F5362">
            <v>44588</v>
          </cell>
        </row>
        <row r="5363">
          <cell r="F5363">
            <v>49907</v>
          </cell>
        </row>
        <row r="5364">
          <cell r="F5364">
            <v>40000</v>
          </cell>
        </row>
        <row r="5365">
          <cell r="F5365">
            <v>25000</v>
          </cell>
        </row>
        <row r="5366">
          <cell r="F5366">
            <v>10200</v>
          </cell>
        </row>
        <row r="5367">
          <cell r="F5367">
            <v>60000</v>
          </cell>
        </row>
        <row r="5368">
          <cell r="F5368">
            <v>111000</v>
          </cell>
        </row>
        <row r="5369">
          <cell r="F5369">
            <v>25000</v>
          </cell>
        </row>
        <row r="5370">
          <cell r="F5370">
            <v>100000</v>
          </cell>
        </row>
        <row r="5371">
          <cell r="F5371">
            <v>25000</v>
          </cell>
        </row>
        <row r="5372">
          <cell r="F5372">
            <v>20000</v>
          </cell>
        </row>
        <row r="5373">
          <cell r="F5373">
            <v>1300</v>
          </cell>
        </row>
        <row r="5374">
          <cell r="F5374">
            <v>15000</v>
          </cell>
        </row>
        <row r="5375">
          <cell r="F5375">
            <v>9000</v>
          </cell>
        </row>
        <row r="5376">
          <cell r="F5376">
            <v>20000</v>
          </cell>
        </row>
        <row r="5377">
          <cell r="F5377">
            <v>45000</v>
          </cell>
        </row>
        <row r="5378">
          <cell r="F5378">
            <v>20000</v>
          </cell>
        </row>
        <row r="5379">
          <cell r="F5379">
            <v>68089</v>
          </cell>
        </row>
        <row r="5380">
          <cell r="F5380">
            <v>58343</v>
          </cell>
        </row>
        <row r="5381">
          <cell r="F5381">
            <v>38817</v>
          </cell>
        </row>
        <row r="5382">
          <cell r="F5382">
            <v>56494</v>
          </cell>
        </row>
        <row r="5383">
          <cell r="F5383">
            <v>5621</v>
          </cell>
        </row>
        <row r="5384">
          <cell r="F5384">
            <v>25538</v>
          </cell>
        </row>
        <row r="5385">
          <cell r="F5385">
            <v>69779</v>
          </cell>
        </row>
        <row r="5386">
          <cell r="F5386">
            <v>56290</v>
          </cell>
        </row>
        <row r="5387">
          <cell r="F5387">
            <v>7500</v>
          </cell>
        </row>
        <row r="5388">
          <cell r="F5388">
            <v>8500</v>
          </cell>
        </row>
        <row r="5389">
          <cell r="F5389">
            <v>7032</v>
          </cell>
        </row>
        <row r="5390">
          <cell r="F5390">
            <v>11000</v>
          </cell>
        </row>
        <row r="5391">
          <cell r="F5391">
            <v>2000</v>
          </cell>
        </row>
        <row r="5392">
          <cell r="F5392">
            <v>25000</v>
          </cell>
        </row>
        <row r="5393">
          <cell r="F5393">
            <v>150000</v>
          </cell>
        </row>
        <row r="5394">
          <cell r="F5394">
            <v>10000</v>
          </cell>
        </row>
        <row r="5395">
          <cell r="F5395">
            <v>70000</v>
          </cell>
        </row>
        <row r="5396">
          <cell r="F5396">
            <v>80000</v>
          </cell>
        </row>
        <row r="5397">
          <cell r="F5397">
            <v>50000</v>
          </cell>
        </row>
        <row r="5398">
          <cell r="F5398">
            <v>73840</v>
          </cell>
        </row>
        <row r="5399">
          <cell r="F5399">
            <v>20000</v>
          </cell>
        </row>
        <row r="5400">
          <cell r="F5400">
            <v>20000</v>
          </cell>
        </row>
        <row r="5401">
          <cell r="F5401">
            <v>40000</v>
          </cell>
        </row>
        <row r="5402">
          <cell r="F5402">
            <v>20000</v>
          </cell>
        </row>
        <row r="5403">
          <cell r="F5403">
            <v>70000</v>
          </cell>
        </row>
        <row r="5404">
          <cell r="F5404">
            <v>30000</v>
          </cell>
        </row>
        <row r="5405">
          <cell r="F5405">
            <v>25000</v>
          </cell>
        </row>
        <row r="5406">
          <cell r="F5406">
            <v>80000</v>
          </cell>
        </row>
        <row r="5407">
          <cell r="F5407">
            <v>67000</v>
          </cell>
        </row>
        <row r="5408">
          <cell r="F5408">
            <v>9000</v>
          </cell>
        </row>
        <row r="5409">
          <cell r="F5409">
            <v>20000</v>
          </cell>
        </row>
        <row r="5410">
          <cell r="F5410">
            <v>120000</v>
          </cell>
        </row>
        <row r="5411">
          <cell r="F5411">
            <v>26442</v>
          </cell>
        </row>
        <row r="5412">
          <cell r="F5412">
            <v>39000</v>
          </cell>
        </row>
        <row r="5413">
          <cell r="F5413">
            <v>20000</v>
          </cell>
        </row>
        <row r="5414">
          <cell r="F5414">
            <v>50000</v>
          </cell>
        </row>
        <row r="5415">
          <cell r="F5415">
            <v>40000</v>
          </cell>
        </row>
        <row r="5416">
          <cell r="F5416">
            <v>15000</v>
          </cell>
        </row>
        <row r="5417">
          <cell r="F5417">
            <v>15000</v>
          </cell>
        </row>
        <row r="5418">
          <cell r="F5418">
            <v>30000</v>
          </cell>
        </row>
        <row r="5419">
          <cell r="F5419">
            <v>70000</v>
          </cell>
        </row>
        <row r="5420">
          <cell r="F5420">
            <v>80000</v>
          </cell>
        </row>
        <row r="5421">
          <cell r="F5421">
            <v>120000</v>
          </cell>
        </row>
        <row r="5422">
          <cell r="F5422">
            <v>90000</v>
          </cell>
        </row>
        <row r="5423">
          <cell r="F5423">
            <v>80000</v>
          </cell>
        </row>
        <row r="5424">
          <cell r="F5424">
            <v>5000</v>
          </cell>
        </row>
        <row r="5425">
          <cell r="F5425">
            <v>50000</v>
          </cell>
        </row>
        <row r="5426">
          <cell r="F5426">
            <v>65000</v>
          </cell>
        </row>
        <row r="5427">
          <cell r="F5427">
            <v>35000</v>
          </cell>
        </row>
        <row r="5428">
          <cell r="F5428">
            <v>90000</v>
          </cell>
        </row>
        <row r="5429">
          <cell r="F5429">
            <v>100000</v>
          </cell>
        </row>
        <row r="5430">
          <cell r="F5430">
            <v>15000</v>
          </cell>
        </row>
        <row r="5431">
          <cell r="F5431">
            <v>147000</v>
          </cell>
        </row>
        <row r="5432">
          <cell r="F5432">
            <v>80000</v>
          </cell>
        </row>
        <row r="5433">
          <cell r="F5433">
            <v>15000</v>
          </cell>
        </row>
        <row r="5434">
          <cell r="F5434">
            <v>10000</v>
          </cell>
        </row>
        <row r="5435">
          <cell r="F5435">
            <v>40142</v>
          </cell>
        </row>
        <row r="5436">
          <cell r="F5436">
            <v>9400</v>
          </cell>
        </row>
        <row r="5437">
          <cell r="F5437">
            <v>62000</v>
          </cell>
        </row>
        <row r="5438">
          <cell r="F5438">
            <v>90000</v>
          </cell>
        </row>
        <row r="5439">
          <cell r="F5439">
            <v>49000</v>
          </cell>
        </row>
        <row r="5440">
          <cell r="F5440">
            <v>32000</v>
          </cell>
        </row>
        <row r="5441">
          <cell r="F5441">
            <v>4300</v>
          </cell>
        </row>
        <row r="5442">
          <cell r="F5442">
            <v>14548</v>
          </cell>
        </row>
        <row r="5443">
          <cell r="F5443">
            <v>38000</v>
          </cell>
        </row>
        <row r="5444">
          <cell r="F5444">
            <v>28782</v>
          </cell>
        </row>
        <row r="5445">
          <cell r="F5445">
            <v>28451</v>
          </cell>
        </row>
        <row r="5446">
          <cell r="F5446">
            <v>36500</v>
          </cell>
        </row>
        <row r="5447">
          <cell r="F5447">
            <v>44885</v>
          </cell>
        </row>
        <row r="5448">
          <cell r="F5448">
            <v>35000</v>
          </cell>
        </row>
        <row r="5449">
          <cell r="F5449">
            <v>50000</v>
          </cell>
        </row>
        <row r="5450">
          <cell r="F5450">
            <v>22000</v>
          </cell>
        </row>
        <row r="5451">
          <cell r="F5451">
            <v>41000</v>
          </cell>
        </row>
        <row r="5452">
          <cell r="F5452">
            <v>76000</v>
          </cell>
        </row>
        <row r="5453">
          <cell r="F5453">
            <v>70000</v>
          </cell>
        </row>
        <row r="5454">
          <cell r="F5454">
            <v>89000</v>
          </cell>
        </row>
        <row r="5455">
          <cell r="F5455">
            <v>70000</v>
          </cell>
        </row>
        <row r="5456">
          <cell r="F5456">
            <v>57000</v>
          </cell>
        </row>
        <row r="5457">
          <cell r="F5457">
            <v>70000</v>
          </cell>
        </row>
        <row r="5458">
          <cell r="F5458">
            <v>49200</v>
          </cell>
        </row>
        <row r="5459">
          <cell r="F5459">
            <v>60000</v>
          </cell>
        </row>
        <row r="5460">
          <cell r="F5460">
            <v>131111</v>
          </cell>
        </row>
        <row r="5461">
          <cell r="F5461">
            <v>50000</v>
          </cell>
        </row>
        <row r="5462">
          <cell r="F5462">
            <v>3010</v>
          </cell>
        </row>
        <row r="5463">
          <cell r="F5463">
            <v>80000</v>
          </cell>
        </row>
        <row r="5464">
          <cell r="F5464">
            <v>4000</v>
          </cell>
        </row>
        <row r="5465">
          <cell r="F5465">
            <v>121000</v>
          </cell>
        </row>
        <row r="5466">
          <cell r="F5466">
            <v>163000</v>
          </cell>
        </row>
        <row r="5467">
          <cell r="F5467">
            <v>163000</v>
          </cell>
        </row>
        <row r="5468">
          <cell r="F5468">
            <v>36000</v>
          </cell>
        </row>
        <row r="5469">
          <cell r="F5469">
            <v>50000</v>
          </cell>
        </row>
        <row r="5470">
          <cell r="F5470">
            <v>60000</v>
          </cell>
        </row>
        <row r="5471">
          <cell r="F5471">
            <v>82500</v>
          </cell>
        </row>
        <row r="5472">
          <cell r="F5472">
            <v>85000</v>
          </cell>
        </row>
        <row r="5473">
          <cell r="F5473">
            <v>80000</v>
          </cell>
        </row>
        <row r="5474">
          <cell r="F5474">
            <v>35000</v>
          </cell>
        </row>
        <row r="5475">
          <cell r="F5475">
            <v>139000</v>
          </cell>
        </row>
        <row r="5476">
          <cell r="F5476">
            <v>100000</v>
          </cell>
        </row>
        <row r="5477">
          <cell r="F5477">
            <v>90000</v>
          </cell>
        </row>
        <row r="5478">
          <cell r="F5478">
            <v>90000</v>
          </cell>
        </row>
        <row r="5479">
          <cell r="F5479">
            <v>28180</v>
          </cell>
        </row>
        <row r="5480">
          <cell r="F5480">
            <v>44000</v>
          </cell>
        </row>
        <row r="5481">
          <cell r="F5481">
            <v>15000</v>
          </cell>
        </row>
        <row r="5482">
          <cell r="F5482">
            <v>30000</v>
          </cell>
        </row>
        <row r="5483">
          <cell r="F5483">
            <v>15000</v>
          </cell>
        </row>
        <row r="5484">
          <cell r="F5484">
            <v>20000</v>
          </cell>
        </row>
        <row r="5485">
          <cell r="F5485">
            <v>56000</v>
          </cell>
        </row>
        <row r="5486">
          <cell r="F5486">
            <v>19000</v>
          </cell>
        </row>
        <row r="5487">
          <cell r="F5487">
            <v>70000</v>
          </cell>
        </row>
        <row r="5488">
          <cell r="F5488">
            <v>30000</v>
          </cell>
        </row>
        <row r="5489">
          <cell r="F5489">
            <v>15000</v>
          </cell>
        </row>
        <row r="5490">
          <cell r="F5490">
            <v>85000</v>
          </cell>
        </row>
        <row r="5491">
          <cell r="F5491">
            <v>50000</v>
          </cell>
        </row>
        <row r="5492">
          <cell r="F5492">
            <v>20000</v>
          </cell>
        </row>
        <row r="5493">
          <cell r="F5493">
            <v>25000</v>
          </cell>
        </row>
        <row r="5494">
          <cell r="F5494">
            <v>25000</v>
          </cell>
        </row>
        <row r="5495">
          <cell r="F5495">
            <v>50000</v>
          </cell>
        </row>
        <row r="5496">
          <cell r="F5496">
            <v>90000</v>
          </cell>
        </row>
        <row r="5497">
          <cell r="F5497">
            <v>100000</v>
          </cell>
        </row>
        <row r="5498">
          <cell r="F5498">
            <v>120000</v>
          </cell>
        </row>
        <row r="5499">
          <cell r="F5499">
            <v>120000</v>
          </cell>
        </row>
        <row r="5500">
          <cell r="F5500">
            <v>60000</v>
          </cell>
        </row>
        <row r="5501">
          <cell r="F5501">
            <v>44077</v>
          </cell>
        </row>
        <row r="5502">
          <cell r="F5502">
            <v>60000</v>
          </cell>
        </row>
        <row r="5503">
          <cell r="F5503">
            <v>17000</v>
          </cell>
        </row>
        <row r="5504">
          <cell r="F5504">
            <v>15000</v>
          </cell>
        </row>
        <row r="5505">
          <cell r="F5505">
            <v>72000</v>
          </cell>
        </row>
        <row r="5506">
          <cell r="F5506">
            <v>114000</v>
          </cell>
        </row>
        <row r="5507">
          <cell r="F5507">
            <v>120000</v>
          </cell>
        </row>
        <row r="5508">
          <cell r="F5508">
            <v>55768</v>
          </cell>
        </row>
        <row r="5509">
          <cell r="F5509">
            <v>40000</v>
          </cell>
        </row>
        <row r="5510">
          <cell r="F5510">
            <v>50000</v>
          </cell>
        </row>
        <row r="5511">
          <cell r="F5511">
            <v>20000</v>
          </cell>
        </row>
        <row r="5512">
          <cell r="F5512">
            <v>60000</v>
          </cell>
        </row>
        <row r="5513">
          <cell r="F5513">
            <v>120000</v>
          </cell>
        </row>
        <row r="5514">
          <cell r="F5514">
            <v>60000</v>
          </cell>
        </row>
        <row r="5515">
          <cell r="F5515">
            <v>30000</v>
          </cell>
        </row>
        <row r="5516">
          <cell r="F5516">
            <v>35000</v>
          </cell>
        </row>
        <row r="5517">
          <cell r="F5517">
            <v>100000</v>
          </cell>
        </row>
        <row r="5518">
          <cell r="F5518">
            <v>60000</v>
          </cell>
        </row>
        <row r="5519">
          <cell r="F5519">
            <v>87000</v>
          </cell>
        </row>
        <row r="5520">
          <cell r="F5520">
            <v>90000</v>
          </cell>
        </row>
        <row r="5521">
          <cell r="F5521">
            <v>80000</v>
          </cell>
        </row>
        <row r="5522">
          <cell r="F5522">
            <v>90000</v>
          </cell>
        </row>
        <row r="5523">
          <cell r="F5523">
            <v>110000</v>
          </cell>
        </row>
        <row r="5524">
          <cell r="F5524">
            <v>110000</v>
          </cell>
        </row>
        <row r="5525">
          <cell r="F5525">
            <v>70000</v>
          </cell>
        </row>
        <row r="5526">
          <cell r="F5526">
            <v>50000</v>
          </cell>
        </row>
        <row r="5527">
          <cell r="F5527">
            <v>33000</v>
          </cell>
        </row>
        <row r="5528">
          <cell r="F5528">
            <v>26500</v>
          </cell>
        </row>
        <row r="5529">
          <cell r="F5529">
            <v>80000</v>
          </cell>
        </row>
        <row r="5530">
          <cell r="F5530">
            <v>60000</v>
          </cell>
        </row>
        <row r="5531">
          <cell r="F5531">
            <v>100000</v>
          </cell>
        </row>
        <row r="5532">
          <cell r="F5532">
            <v>35000</v>
          </cell>
        </row>
        <row r="5533">
          <cell r="F5533">
            <v>10000</v>
          </cell>
        </row>
        <row r="5534">
          <cell r="F5534">
            <v>80000</v>
          </cell>
        </row>
        <row r="5535">
          <cell r="F5535">
            <v>80000</v>
          </cell>
        </row>
        <row r="5536">
          <cell r="F5536">
            <v>25000</v>
          </cell>
        </row>
        <row r="5537">
          <cell r="F5537">
            <v>70000</v>
          </cell>
        </row>
        <row r="5538">
          <cell r="F5538">
            <v>80000</v>
          </cell>
        </row>
        <row r="5539">
          <cell r="F5539">
            <v>50000</v>
          </cell>
        </row>
        <row r="5540">
          <cell r="F5540">
            <v>70000</v>
          </cell>
        </row>
        <row r="5541">
          <cell r="F5541">
            <v>60000</v>
          </cell>
        </row>
        <row r="5542">
          <cell r="F5542">
            <v>15000</v>
          </cell>
        </row>
        <row r="5543">
          <cell r="F5543">
            <v>90000</v>
          </cell>
        </row>
        <row r="5544">
          <cell r="F5544">
            <v>28000</v>
          </cell>
        </row>
        <row r="5545">
          <cell r="F5545">
            <v>20000</v>
          </cell>
        </row>
        <row r="5546">
          <cell r="F5546">
            <v>60000</v>
          </cell>
        </row>
        <row r="5547">
          <cell r="F5547">
            <v>22000</v>
          </cell>
        </row>
        <row r="5548">
          <cell r="F5548">
            <v>80000</v>
          </cell>
        </row>
        <row r="5549">
          <cell r="F5549">
            <v>35000</v>
          </cell>
        </row>
        <row r="5550">
          <cell r="F5550">
            <v>60000</v>
          </cell>
        </row>
        <row r="5551">
          <cell r="F5551">
            <v>20000</v>
          </cell>
        </row>
        <row r="5552">
          <cell r="F5552">
            <v>72000</v>
          </cell>
        </row>
        <row r="5553">
          <cell r="F5553">
            <v>90000</v>
          </cell>
        </row>
        <row r="5554">
          <cell r="F5554">
            <v>125000</v>
          </cell>
        </row>
        <row r="5555">
          <cell r="F5555">
            <v>33000</v>
          </cell>
        </row>
        <row r="5556">
          <cell r="F5556">
            <v>50000</v>
          </cell>
        </row>
        <row r="5557">
          <cell r="F5557">
            <v>35000</v>
          </cell>
        </row>
        <row r="5558">
          <cell r="F5558">
            <v>43000</v>
          </cell>
        </row>
        <row r="5559">
          <cell r="F5559">
            <v>60000</v>
          </cell>
        </row>
        <row r="5560">
          <cell r="F5560">
            <v>96000</v>
          </cell>
        </row>
        <row r="5561">
          <cell r="F5561">
            <v>18484</v>
          </cell>
        </row>
        <row r="5562">
          <cell r="F5562">
            <v>55000</v>
          </cell>
        </row>
        <row r="5563">
          <cell r="F5563">
            <v>30000</v>
          </cell>
        </row>
        <row r="5564">
          <cell r="F5564">
            <v>65000</v>
          </cell>
        </row>
        <row r="5565">
          <cell r="F5565">
            <v>2560</v>
          </cell>
        </row>
        <row r="5566">
          <cell r="F5566">
            <v>60000</v>
          </cell>
        </row>
        <row r="5567">
          <cell r="F5567">
            <v>80000</v>
          </cell>
        </row>
        <row r="5568">
          <cell r="F5568">
            <v>110000</v>
          </cell>
        </row>
        <row r="5569">
          <cell r="F5569">
            <v>69000</v>
          </cell>
        </row>
        <row r="5570">
          <cell r="F5570">
            <v>206000</v>
          </cell>
        </row>
        <row r="5571">
          <cell r="F5571">
            <v>27000</v>
          </cell>
        </row>
        <row r="5572">
          <cell r="F5572">
            <v>75000</v>
          </cell>
        </row>
        <row r="5573">
          <cell r="F5573">
            <v>218000</v>
          </cell>
        </row>
        <row r="5574">
          <cell r="F5574">
            <v>10000</v>
          </cell>
        </row>
        <row r="5575">
          <cell r="F5575">
            <v>80000</v>
          </cell>
        </row>
        <row r="5576">
          <cell r="F5576">
            <v>215000</v>
          </cell>
        </row>
        <row r="5577">
          <cell r="F5577">
            <v>137000</v>
          </cell>
        </row>
        <row r="5578">
          <cell r="F5578">
            <v>10000</v>
          </cell>
        </row>
        <row r="5579">
          <cell r="F5579">
            <v>9000</v>
          </cell>
        </row>
        <row r="5580">
          <cell r="F5580">
            <v>20000</v>
          </cell>
        </row>
        <row r="5581">
          <cell r="F5581">
            <v>45000</v>
          </cell>
        </row>
        <row r="5582">
          <cell r="F5582">
            <v>20000</v>
          </cell>
        </row>
        <row r="5583">
          <cell r="F5583">
            <v>68089</v>
          </cell>
        </row>
        <row r="5584">
          <cell r="F5584">
            <v>58343</v>
          </cell>
        </row>
        <row r="5585">
          <cell r="F5585">
            <v>38817</v>
          </cell>
        </row>
        <row r="5586">
          <cell r="F5586">
            <v>56494</v>
          </cell>
        </row>
        <row r="5587">
          <cell r="F5587">
            <v>5621</v>
          </cell>
        </row>
        <row r="5588">
          <cell r="F5588">
            <v>25538</v>
          </cell>
        </row>
        <row r="5589">
          <cell r="F5589">
            <v>69779</v>
          </cell>
        </row>
        <row r="5590">
          <cell r="F5590">
            <v>56290</v>
          </cell>
        </row>
        <row r="5591">
          <cell r="F5591">
            <v>7500</v>
          </cell>
        </row>
        <row r="5592">
          <cell r="F5592">
            <v>8500</v>
          </cell>
        </row>
        <row r="5593">
          <cell r="F5593">
            <v>7032</v>
          </cell>
        </row>
        <row r="5594">
          <cell r="F5594">
            <v>11000</v>
          </cell>
        </row>
        <row r="5595">
          <cell r="F5595">
            <v>2000</v>
          </cell>
        </row>
        <row r="5596">
          <cell r="F5596">
            <v>9000</v>
          </cell>
        </row>
        <row r="5597">
          <cell r="F5597">
            <v>20000</v>
          </cell>
        </row>
        <row r="5598">
          <cell r="F5598">
            <v>45000</v>
          </cell>
        </row>
        <row r="5599">
          <cell r="F5599">
            <v>20000</v>
          </cell>
        </row>
        <row r="5600">
          <cell r="F5600">
            <v>68089</v>
          </cell>
        </row>
        <row r="5601">
          <cell r="F5601">
            <v>58343</v>
          </cell>
        </row>
        <row r="5602">
          <cell r="F5602">
            <v>38817</v>
          </cell>
        </row>
        <row r="5603">
          <cell r="F5603">
            <v>56494</v>
          </cell>
        </row>
        <row r="5604">
          <cell r="F5604">
            <v>5621</v>
          </cell>
        </row>
        <row r="5605">
          <cell r="F5605">
            <v>25538</v>
          </cell>
        </row>
        <row r="5606">
          <cell r="F5606">
            <v>69779</v>
          </cell>
        </row>
        <row r="5607">
          <cell r="F5607">
            <v>56290</v>
          </cell>
        </row>
        <row r="5608">
          <cell r="F5608">
            <v>7500</v>
          </cell>
        </row>
        <row r="5609">
          <cell r="F5609">
            <v>8500</v>
          </cell>
        </row>
        <row r="5610">
          <cell r="F5610">
            <v>7032</v>
          </cell>
        </row>
        <row r="5611">
          <cell r="F5611">
            <v>11000</v>
          </cell>
        </row>
        <row r="5612">
          <cell r="F5612">
            <v>2000</v>
          </cell>
        </row>
        <row r="5613">
          <cell r="F5613">
            <v>70000</v>
          </cell>
        </row>
        <row r="5614">
          <cell r="F5614">
            <v>5000</v>
          </cell>
        </row>
        <row r="5615">
          <cell r="F5615">
            <v>82000</v>
          </cell>
        </row>
        <row r="5616">
          <cell r="F5616">
            <v>133000</v>
          </cell>
        </row>
        <row r="5617">
          <cell r="F5617">
            <v>15000</v>
          </cell>
        </row>
        <row r="5618">
          <cell r="F5618">
            <v>40000</v>
          </cell>
        </row>
        <row r="5619">
          <cell r="F5619">
            <v>35000</v>
          </cell>
        </row>
        <row r="5620">
          <cell r="F5620">
            <v>50000</v>
          </cell>
        </row>
        <row r="5621">
          <cell r="F5621">
            <v>40000</v>
          </cell>
        </row>
        <row r="5622">
          <cell r="F5622">
            <v>60000</v>
          </cell>
        </row>
        <row r="5623">
          <cell r="F5623">
            <v>40000</v>
          </cell>
        </row>
        <row r="5624">
          <cell r="F5624">
            <v>60000</v>
          </cell>
        </row>
        <row r="5625">
          <cell r="F5625">
            <v>90000</v>
          </cell>
        </row>
        <row r="5626">
          <cell r="F5626">
            <v>90000</v>
          </cell>
        </row>
        <row r="5627">
          <cell r="F5627">
            <v>40000</v>
          </cell>
        </row>
        <row r="5628">
          <cell r="F5628">
            <v>15000</v>
          </cell>
        </row>
        <row r="5629">
          <cell r="F5629">
            <v>40000</v>
          </cell>
        </row>
        <row r="5630">
          <cell r="F5630">
            <v>212000</v>
          </cell>
        </row>
        <row r="5631">
          <cell r="F5631">
            <v>30000</v>
          </cell>
        </row>
        <row r="5632">
          <cell r="F5632">
            <v>30000</v>
          </cell>
        </row>
        <row r="5633">
          <cell r="F5633">
            <v>15000</v>
          </cell>
        </row>
        <row r="5634">
          <cell r="F5634">
            <v>120000</v>
          </cell>
        </row>
        <row r="5635">
          <cell r="F5635">
            <v>120000</v>
          </cell>
        </row>
        <row r="5636">
          <cell r="F5636">
            <v>29000</v>
          </cell>
        </row>
        <row r="5637">
          <cell r="F5637">
            <v>30000</v>
          </cell>
        </row>
        <row r="5638">
          <cell r="F5638">
            <v>60000</v>
          </cell>
        </row>
        <row r="5639">
          <cell r="F5639">
            <v>35000</v>
          </cell>
        </row>
        <row r="5640">
          <cell r="F5640">
            <v>19500</v>
          </cell>
        </row>
        <row r="5641">
          <cell r="F5641">
            <v>38426</v>
          </cell>
        </row>
        <row r="5642">
          <cell r="F5642">
            <v>120000</v>
          </cell>
        </row>
        <row r="5643">
          <cell r="F5643">
            <v>120000</v>
          </cell>
        </row>
        <row r="5644">
          <cell r="F5644">
            <v>145000</v>
          </cell>
        </row>
        <row r="5645">
          <cell r="F5645">
            <v>135000</v>
          </cell>
        </row>
        <row r="5646">
          <cell r="F5646">
            <v>146000</v>
          </cell>
        </row>
        <row r="5647">
          <cell r="F5647">
            <v>10000</v>
          </cell>
        </row>
        <row r="5648">
          <cell r="F5648">
            <v>50000</v>
          </cell>
        </row>
        <row r="5649">
          <cell r="F5649">
            <v>25000</v>
          </cell>
        </row>
        <row r="5650">
          <cell r="F5650">
            <v>20000</v>
          </cell>
        </row>
        <row r="5651">
          <cell r="F5651">
            <v>50000</v>
          </cell>
        </row>
        <row r="5652">
          <cell r="F5652">
            <v>20000</v>
          </cell>
        </row>
        <row r="5653">
          <cell r="F5653">
            <v>155000</v>
          </cell>
        </row>
        <row r="5654">
          <cell r="F5654">
            <v>9000</v>
          </cell>
        </row>
        <row r="5655">
          <cell r="F5655">
            <v>20000</v>
          </cell>
        </row>
        <row r="5656">
          <cell r="F5656">
            <v>45000</v>
          </cell>
        </row>
        <row r="5657">
          <cell r="F5657">
            <v>20000</v>
          </cell>
        </row>
        <row r="5658">
          <cell r="F5658">
            <v>68089</v>
          </cell>
        </row>
        <row r="5659">
          <cell r="F5659">
            <v>58343</v>
          </cell>
        </row>
        <row r="5660">
          <cell r="F5660">
            <v>38817</v>
          </cell>
        </row>
        <row r="5661">
          <cell r="F5661">
            <v>56494</v>
          </cell>
        </row>
        <row r="5662">
          <cell r="F5662">
            <v>5621</v>
          </cell>
        </row>
        <row r="5663">
          <cell r="F5663">
            <v>25538</v>
          </cell>
        </row>
        <row r="5664">
          <cell r="F5664">
            <v>69779</v>
          </cell>
        </row>
        <row r="5665">
          <cell r="F5665">
            <v>56290</v>
          </cell>
        </row>
        <row r="5666">
          <cell r="F5666">
            <v>7500</v>
          </cell>
        </row>
        <row r="5667">
          <cell r="F5667">
            <v>8500</v>
          </cell>
        </row>
        <row r="5668">
          <cell r="F5668">
            <v>7032</v>
          </cell>
        </row>
        <row r="5669">
          <cell r="F5669">
            <v>11000</v>
          </cell>
        </row>
        <row r="5670">
          <cell r="F5670">
            <v>2000</v>
          </cell>
        </row>
        <row r="5671">
          <cell r="F5671">
            <v>25000</v>
          </cell>
        </row>
        <row r="5672">
          <cell r="F5672">
            <v>176062</v>
          </cell>
        </row>
        <row r="5673">
          <cell r="F5673">
            <v>82000</v>
          </cell>
        </row>
        <row r="5674">
          <cell r="F5674">
            <v>80000</v>
          </cell>
        </row>
        <row r="5675">
          <cell r="F5675">
            <v>14000</v>
          </cell>
        </row>
        <row r="5676">
          <cell r="F5676">
            <v>129000</v>
          </cell>
        </row>
        <row r="5677">
          <cell r="F5677">
            <v>82000</v>
          </cell>
        </row>
        <row r="5678">
          <cell r="F5678">
            <v>39500</v>
          </cell>
        </row>
        <row r="5679">
          <cell r="F5679">
            <v>40000</v>
          </cell>
        </row>
        <row r="5680">
          <cell r="F5680">
            <v>54000</v>
          </cell>
        </row>
        <row r="5681">
          <cell r="F5681">
            <v>35000</v>
          </cell>
        </row>
        <row r="5682">
          <cell r="F5682">
            <v>50000</v>
          </cell>
        </row>
        <row r="5683">
          <cell r="F5683">
            <v>15000</v>
          </cell>
        </row>
        <row r="5684">
          <cell r="F5684">
            <v>100000</v>
          </cell>
        </row>
        <row r="5685">
          <cell r="F5685">
            <v>90000</v>
          </cell>
        </row>
        <row r="5686">
          <cell r="F5686">
            <v>25000</v>
          </cell>
        </row>
        <row r="5687">
          <cell r="F5687">
            <v>35000</v>
          </cell>
        </row>
        <row r="5688">
          <cell r="F5688">
            <v>5000</v>
          </cell>
        </row>
        <row r="5689">
          <cell r="F5689">
            <v>60000</v>
          </cell>
        </row>
        <row r="5690">
          <cell r="F5690">
            <v>48000</v>
          </cell>
        </row>
        <row r="5691">
          <cell r="F5691">
            <v>200000</v>
          </cell>
        </row>
        <row r="5692">
          <cell r="F5692">
            <v>135000</v>
          </cell>
        </row>
        <row r="5693">
          <cell r="F5693">
            <v>44000</v>
          </cell>
        </row>
        <row r="5694">
          <cell r="F5694">
            <v>70000</v>
          </cell>
        </row>
        <row r="5695">
          <cell r="F5695">
            <v>271000</v>
          </cell>
        </row>
        <row r="5696">
          <cell r="F5696">
            <v>80000</v>
          </cell>
        </row>
        <row r="5697">
          <cell r="F5697">
            <v>40000</v>
          </cell>
        </row>
        <row r="5698">
          <cell r="F5698">
            <v>25000</v>
          </cell>
        </row>
        <row r="5699">
          <cell r="F5699">
            <v>15000</v>
          </cell>
        </row>
        <row r="5700">
          <cell r="F5700">
            <v>27000</v>
          </cell>
        </row>
        <row r="5701">
          <cell r="F5701">
            <v>40000</v>
          </cell>
        </row>
        <row r="5702">
          <cell r="F5702">
            <v>120000</v>
          </cell>
        </row>
        <row r="5703">
          <cell r="F5703">
            <v>60000</v>
          </cell>
        </row>
        <row r="5704">
          <cell r="F5704">
            <v>40000</v>
          </cell>
        </row>
        <row r="5705">
          <cell r="F5705">
            <v>175000</v>
          </cell>
        </row>
        <row r="5706">
          <cell r="F5706">
            <v>100000</v>
          </cell>
        </row>
        <row r="5707">
          <cell r="F5707">
            <v>10000</v>
          </cell>
        </row>
        <row r="5708">
          <cell r="F5708">
            <v>30000</v>
          </cell>
        </row>
        <row r="5709">
          <cell r="F5709">
            <v>60000</v>
          </cell>
        </row>
        <row r="5710">
          <cell r="F5710">
            <v>70000</v>
          </cell>
        </row>
        <row r="5711">
          <cell r="F5711">
            <v>130000</v>
          </cell>
        </row>
        <row r="5712">
          <cell r="F5712">
            <v>133000</v>
          </cell>
        </row>
        <row r="5713">
          <cell r="F5713">
            <v>20000</v>
          </cell>
        </row>
        <row r="5714">
          <cell r="F5714">
            <v>25000</v>
          </cell>
        </row>
        <row r="5715">
          <cell r="F5715">
            <v>103000</v>
          </cell>
        </row>
        <row r="5716">
          <cell r="F5716">
            <v>128000</v>
          </cell>
        </row>
        <row r="5717">
          <cell r="F5717">
            <v>33000</v>
          </cell>
        </row>
        <row r="5718">
          <cell r="F5718">
            <v>80000</v>
          </cell>
        </row>
        <row r="5719">
          <cell r="F5719">
            <v>70000</v>
          </cell>
        </row>
        <row r="5720">
          <cell r="F5720">
            <v>50000</v>
          </cell>
        </row>
        <row r="5721">
          <cell r="F5721">
            <v>50000</v>
          </cell>
        </row>
        <row r="5722">
          <cell r="F5722">
            <v>15000</v>
          </cell>
        </row>
        <row r="5723">
          <cell r="F5723">
            <v>20000</v>
          </cell>
        </row>
        <row r="5724">
          <cell r="F5724">
            <v>52000</v>
          </cell>
        </row>
        <row r="5725">
          <cell r="F5725">
            <v>70000</v>
          </cell>
        </row>
        <row r="5726">
          <cell r="F5726">
            <v>14700</v>
          </cell>
        </row>
        <row r="5727">
          <cell r="F5727">
            <v>40000</v>
          </cell>
        </row>
        <row r="5728">
          <cell r="F5728">
            <v>80000</v>
          </cell>
        </row>
        <row r="5729">
          <cell r="F5729">
            <v>25000</v>
          </cell>
        </row>
        <row r="5730">
          <cell r="F5730">
            <v>50000</v>
          </cell>
        </row>
        <row r="5731">
          <cell r="F5731">
            <v>19700</v>
          </cell>
        </row>
        <row r="5732">
          <cell r="F5732">
            <v>70000</v>
          </cell>
        </row>
        <row r="5733">
          <cell r="F5733">
            <v>140000</v>
          </cell>
        </row>
        <row r="5734">
          <cell r="F5734">
            <v>40000</v>
          </cell>
        </row>
        <row r="5735">
          <cell r="F5735">
            <v>7000</v>
          </cell>
        </row>
        <row r="5736">
          <cell r="F5736">
            <v>15000</v>
          </cell>
        </row>
        <row r="5737">
          <cell r="F5737">
            <v>5000</v>
          </cell>
        </row>
        <row r="5738">
          <cell r="F5738">
            <v>5000</v>
          </cell>
        </row>
        <row r="5739">
          <cell r="F5739">
            <v>7000</v>
          </cell>
        </row>
        <row r="5740">
          <cell r="F5740">
            <v>100000</v>
          </cell>
        </row>
        <row r="5741">
          <cell r="F5741">
            <v>80000</v>
          </cell>
        </row>
        <row r="5742">
          <cell r="F5742">
            <v>50000</v>
          </cell>
        </row>
        <row r="5743">
          <cell r="F5743">
            <v>15000</v>
          </cell>
        </row>
        <row r="5744">
          <cell r="F5744">
            <v>10000</v>
          </cell>
        </row>
        <row r="5745">
          <cell r="F5745">
            <v>25000</v>
          </cell>
        </row>
        <row r="5746">
          <cell r="F5746">
            <v>70000</v>
          </cell>
        </row>
        <row r="5747">
          <cell r="F5747">
            <v>60000</v>
          </cell>
        </row>
        <row r="5748">
          <cell r="F5748">
            <v>40000</v>
          </cell>
        </row>
        <row r="5749">
          <cell r="F5749">
            <v>50000</v>
          </cell>
        </row>
        <row r="5750">
          <cell r="F5750">
            <v>23700</v>
          </cell>
        </row>
        <row r="5751">
          <cell r="F5751">
            <v>23700</v>
          </cell>
        </row>
        <row r="5752">
          <cell r="F5752">
            <v>10000</v>
          </cell>
        </row>
        <row r="5753">
          <cell r="F5753">
            <v>53473</v>
          </cell>
        </row>
        <row r="5754">
          <cell r="F5754">
            <v>80000</v>
          </cell>
        </row>
        <row r="5755">
          <cell r="F5755">
            <v>120000</v>
          </cell>
        </row>
        <row r="5756">
          <cell r="F5756">
            <v>40000</v>
          </cell>
        </row>
        <row r="5757">
          <cell r="F5757">
            <v>70000</v>
          </cell>
        </row>
        <row r="5758">
          <cell r="F5758">
            <v>51000</v>
          </cell>
        </row>
        <row r="5759">
          <cell r="F5759">
            <v>40000</v>
          </cell>
        </row>
        <row r="5760">
          <cell r="F5760">
            <v>18000</v>
          </cell>
        </row>
        <row r="5761">
          <cell r="F5761">
            <v>24000</v>
          </cell>
        </row>
        <row r="5762">
          <cell r="F5762">
            <v>60000</v>
          </cell>
        </row>
        <row r="5763">
          <cell r="F5763">
            <v>108000</v>
          </cell>
        </row>
        <row r="5764">
          <cell r="F5764">
            <v>70000</v>
          </cell>
        </row>
        <row r="5765">
          <cell r="F5765">
            <v>120000</v>
          </cell>
        </row>
        <row r="5766">
          <cell r="F5766">
            <v>40000</v>
          </cell>
        </row>
        <row r="5767">
          <cell r="F5767">
            <v>70000</v>
          </cell>
        </row>
        <row r="5768">
          <cell r="F5768">
            <v>60000</v>
          </cell>
        </row>
        <row r="5769">
          <cell r="F5769">
            <v>65000</v>
          </cell>
        </row>
        <row r="5770">
          <cell r="F5770">
            <v>88000</v>
          </cell>
        </row>
        <row r="5771">
          <cell r="F5771">
            <v>110000</v>
          </cell>
        </row>
        <row r="5772">
          <cell r="F5772">
            <v>145000</v>
          </cell>
        </row>
        <row r="5773">
          <cell r="F5773">
            <v>43000</v>
          </cell>
        </row>
        <row r="5774">
          <cell r="F5774">
            <v>120000</v>
          </cell>
        </row>
        <row r="5775">
          <cell r="F5775">
            <v>25000</v>
          </cell>
        </row>
        <row r="5776">
          <cell r="F5776">
            <v>9000</v>
          </cell>
        </row>
        <row r="5777">
          <cell r="F5777">
            <v>20000</v>
          </cell>
        </row>
        <row r="5778">
          <cell r="F5778">
            <v>45000</v>
          </cell>
        </row>
        <row r="5779">
          <cell r="F5779">
            <v>20000</v>
          </cell>
        </row>
        <row r="5780">
          <cell r="F5780">
            <v>68089</v>
          </cell>
        </row>
        <row r="5781">
          <cell r="F5781">
            <v>58343</v>
          </cell>
        </row>
        <row r="5782">
          <cell r="F5782">
            <v>38817</v>
          </cell>
        </row>
        <row r="5783">
          <cell r="F5783">
            <v>56494</v>
          </cell>
        </row>
        <row r="5784">
          <cell r="F5784">
            <v>5621</v>
          </cell>
        </row>
        <row r="5785">
          <cell r="F5785">
            <v>25538</v>
          </cell>
        </row>
        <row r="5786">
          <cell r="F5786">
            <v>69779</v>
          </cell>
        </row>
        <row r="5787">
          <cell r="F5787">
            <v>56290</v>
          </cell>
        </row>
        <row r="5788">
          <cell r="F5788">
            <v>7500</v>
          </cell>
        </row>
        <row r="5789">
          <cell r="F5789">
            <v>8500</v>
          </cell>
        </row>
        <row r="5790">
          <cell r="F5790">
            <v>7032</v>
          </cell>
        </row>
        <row r="5791">
          <cell r="F5791">
            <v>11000</v>
          </cell>
        </row>
        <row r="5792">
          <cell r="F5792">
            <v>2000</v>
          </cell>
        </row>
        <row r="5793">
          <cell r="F5793">
            <v>35000</v>
          </cell>
        </row>
        <row r="5794">
          <cell r="F5794">
            <v>35000</v>
          </cell>
        </row>
        <row r="5795">
          <cell r="F5795">
            <v>25000</v>
          </cell>
        </row>
        <row r="5796">
          <cell r="F5796">
            <v>35000</v>
          </cell>
        </row>
        <row r="5797">
          <cell r="F5797">
            <v>64000</v>
          </cell>
        </row>
        <row r="5798">
          <cell r="F5798">
            <v>70000</v>
          </cell>
        </row>
        <row r="5799">
          <cell r="F5799">
            <v>100000</v>
          </cell>
        </row>
        <row r="5800">
          <cell r="F5800">
            <v>50000</v>
          </cell>
        </row>
        <row r="5801">
          <cell r="F5801">
            <v>80000</v>
          </cell>
        </row>
        <row r="5802">
          <cell r="F5802">
            <v>55000</v>
          </cell>
        </row>
        <row r="5803">
          <cell r="F5803">
            <v>31596</v>
          </cell>
        </row>
        <row r="5804">
          <cell r="F5804">
            <v>10000</v>
          </cell>
        </row>
        <row r="5805">
          <cell r="F5805">
            <v>15000</v>
          </cell>
        </row>
        <row r="5806">
          <cell r="F5806">
            <v>35000</v>
          </cell>
        </row>
        <row r="5807">
          <cell r="F5807">
            <v>158000</v>
          </cell>
        </row>
        <row r="5808">
          <cell r="F5808">
            <v>22000</v>
          </cell>
        </row>
        <row r="5809">
          <cell r="F5809">
            <v>48000</v>
          </cell>
        </row>
        <row r="5810">
          <cell r="F5810">
            <v>45000</v>
          </cell>
        </row>
        <row r="5811">
          <cell r="F5811">
            <v>29434</v>
          </cell>
        </row>
        <row r="5812">
          <cell r="F5812">
            <v>25000</v>
          </cell>
        </row>
        <row r="5813">
          <cell r="F5813">
            <v>34500</v>
          </cell>
        </row>
        <row r="5814">
          <cell r="F5814">
            <v>20000</v>
          </cell>
        </row>
        <row r="5815">
          <cell r="F5815">
            <v>15000</v>
          </cell>
        </row>
        <row r="5816">
          <cell r="F5816">
            <v>26000</v>
          </cell>
        </row>
        <row r="5817">
          <cell r="F5817">
            <v>20000</v>
          </cell>
        </row>
        <row r="5818">
          <cell r="F5818">
            <v>3000</v>
          </cell>
        </row>
        <row r="5819">
          <cell r="F5819">
            <v>20000</v>
          </cell>
        </row>
        <row r="5820">
          <cell r="F5820">
            <v>25000</v>
          </cell>
        </row>
        <row r="5821">
          <cell r="F5821">
            <v>35000</v>
          </cell>
        </row>
        <row r="5822">
          <cell r="F5822">
            <v>60000</v>
          </cell>
        </row>
        <row r="5823">
          <cell r="F5823">
            <v>6825</v>
          </cell>
        </row>
        <row r="5824">
          <cell r="F5824">
            <v>155000</v>
          </cell>
        </row>
        <row r="5825">
          <cell r="F5825">
            <v>50000</v>
          </cell>
        </row>
        <row r="5826">
          <cell r="F5826">
            <v>65000</v>
          </cell>
        </row>
        <row r="5827">
          <cell r="F5827">
            <v>30000</v>
          </cell>
        </row>
        <row r="5828">
          <cell r="F5828">
            <v>43000</v>
          </cell>
        </row>
        <row r="5829">
          <cell r="F5829">
            <v>20000</v>
          </cell>
        </row>
        <row r="5830">
          <cell r="F5830">
            <v>9900</v>
          </cell>
        </row>
        <row r="5831">
          <cell r="F5831">
            <v>20000</v>
          </cell>
        </row>
        <row r="5832">
          <cell r="F5832">
            <v>90000</v>
          </cell>
        </row>
        <row r="5833">
          <cell r="F5833">
            <v>75000</v>
          </cell>
        </row>
        <row r="5834">
          <cell r="F5834">
            <v>140000</v>
          </cell>
        </row>
        <row r="5835">
          <cell r="F5835">
            <v>75000</v>
          </cell>
        </row>
        <row r="5836">
          <cell r="F5836">
            <v>20000</v>
          </cell>
        </row>
        <row r="5837">
          <cell r="F5837">
            <v>100000</v>
          </cell>
        </row>
        <row r="5838">
          <cell r="F5838">
            <v>50000</v>
          </cell>
        </row>
        <row r="5839">
          <cell r="F5839">
            <v>25000</v>
          </cell>
        </row>
        <row r="5840">
          <cell r="F5840">
            <v>24019</v>
          </cell>
        </row>
        <row r="5841">
          <cell r="F5841">
            <v>22000</v>
          </cell>
        </row>
        <row r="5842">
          <cell r="F5842">
            <v>19600</v>
          </cell>
        </row>
        <row r="5843">
          <cell r="F5843">
            <v>104000</v>
          </cell>
        </row>
        <row r="5844">
          <cell r="F5844">
            <v>33000</v>
          </cell>
        </row>
        <row r="5845">
          <cell r="F5845">
            <v>40000</v>
          </cell>
        </row>
        <row r="5846">
          <cell r="F5846">
            <v>60000</v>
          </cell>
        </row>
        <row r="5847">
          <cell r="F5847">
            <v>80000</v>
          </cell>
        </row>
        <row r="5848">
          <cell r="F5848">
            <v>70000</v>
          </cell>
        </row>
        <row r="5849">
          <cell r="F5849">
            <v>27000</v>
          </cell>
        </row>
        <row r="5850">
          <cell r="F5850">
            <v>35000</v>
          </cell>
        </row>
        <row r="5851">
          <cell r="F5851">
            <v>120000</v>
          </cell>
        </row>
        <row r="5852">
          <cell r="F5852">
            <v>55000</v>
          </cell>
        </row>
        <row r="5853">
          <cell r="F5853">
            <v>250000</v>
          </cell>
        </row>
        <row r="5854">
          <cell r="F5854">
            <v>50000</v>
          </cell>
        </row>
        <row r="5855">
          <cell r="F5855">
            <v>32000</v>
          </cell>
        </row>
        <row r="5856">
          <cell r="F5856">
            <v>60000</v>
          </cell>
        </row>
        <row r="5857">
          <cell r="F5857">
            <v>40000</v>
          </cell>
        </row>
        <row r="5858">
          <cell r="F5858">
            <v>48000</v>
          </cell>
        </row>
        <row r="5859">
          <cell r="F5859">
            <v>30000</v>
          </cell>
        </row>
        <row r="5860">
          <cell r="F5860">
            <v>5000</v>
          </cell>
        </row>
        <row r="5861">
          <cell r="F5861">
            <v>12000</v>
          </cell>
        </row>
        <row r="5862">
          <cell r="F5862">
            <v>50000</v>
          </cell>
        </row>
        <row r="5863">
          <cell r="F5863">
            <v>40000</v>
          </cell>
        </row>
        <row r="5864">
          <cell r="F5864">
            <v>30000</v>
          </cell>
        </row>
        <row r="5865">
          <cell r="F5865">
            <v>15000</v>
          </cell>
        </row>
        <row r="5866">
          <cell r="F5866">
            <v>40000</v>
          </cell>
        </row>
        <row r="5867">
          <cell r="F5867">
            <v>40000</v>
          </cell>
        </row>
        <row r="5868">
          <cell r="F5868">
            <v>67000</v>
          </cell>
        </row>
        <row r="5869">
          <cell r="F5869">
            <v>60000</v>
          </cell>
        </row>
        <row r="5870">
          <cell r="F5870">
            <v>30000</v>
          </cell>
        </row>
        <row r="5871">
          <cell r="F5871">
            <v>40000</v>
          </cell>
        </row>
        <row r="5872">
          <cell r="F5872">
            <v>20000</v>
          </cell>
        </row>
        <row r="5873">
          <cell r="F5873">
            <v>17000</v>
          </cell>
        </row>
        <row r="5874">
          <cell r="F5874">
            <v>20000</v>
          </cell>
        </row>
        <row r="5875">
          <cell r="F5875">
            <v>60000</v>
          </cell>
        </row>
        <row r="5876">
          <cell r="F5876">
            <v>20000</v>
          </cell>
        </row>
        <row r="5877">
          <cell r="F5877">
            <v>60000</v>
          </cell>
        </row>
        <row r="5878">
          <cell r="F5878">
            <v>40000</v>
          </cell>
        </row>
        <row r="5879">
          <cell r="F5879">
            <v>60000</v>
          </cell>
        </row>
        <row r="5880">
          <cell r="F5880">
            <v>57000</v>
          </cell>
        </row>
        <row r="5881">
          <cell r="F5881">
            <v>30000</v>
          </cell>
        </row>
        <row r="5882">
          <cell r="F5882">
            <v>175000</v>
          </cell>
        </row>
        <row r="5883">
          <cell r="F5883">
            <v>90000</v>
          </cell>
        </row>
        <row r="5884">
          <cell r="F5884">
            <v>100000</v>
          </cell>
        </row>
        <row r="5885">
          <cell r="F5885">
            <v>60000</v>
          </cell>
        </row>
        <row r="5886">
          <cell r="F5886">
            <v>70000</v>
          </cell>
        </row>
        <row r="5887">
          <cell r="F5887">
            <v>50000</v>
          </cell>
        </row>
        <row r="5888">
          <cell r="F5888">
            <v>90000</v>
          </cell>
        </row>
        <row r="5889">
          <cell r="F5889">
            <v>35000</v>
          </cell>
        </row>
        <row r="5890">
          <cell r="F5890">
            <v>70000</v>
          </cell>
        </row>
        <row r="5891">
          <cell r="F5891">
            <v>55000</v>
          </cell>
        </row>
        <row r="5892">
          <cell r="F5892">
            <v>40000</v>
          </cell>
        </row>
        <row r="5893">
          <cell r="F5893">
            <v>80000</v>
          </cell>
        </row>
        <row r="5894">
          <cell r="F5894">
            <v>90000</v>
          </cell>
        </row>
        <row r="5895">
          <cell r="F5895">
            <v>70000</v>
          </cell>
        </row>
        <row r="5896">
          <cell r="F5896">
            <v>40000</v>
          </cell>
        </row>
        <row r="5897">
          <cell r="F5897">
            <v>180000</v>
          </cell>
        </row>
        <row r="5898">
          <cell r="F5898">
            <v>190000</v>
          </cell>
        </row>
        <row r="5899">
          <cell r="F5899">
            <v>180000</v>
          </cell>
        </row>
        <row r="5900">
          <cell r="F5900">
            <v>20000</v>
          </cell>
        </row>
        <row r="5901">
          <cell r="F5901">
            <v>10000</v>
          </cell>
        </row>
        <row r="5902">
          <cell r="F5902">
            <v>51000</v>
          </cell>
        </row>
        <row r="5903">
          <cell r="F5903">
            <v>20000</v>
          </cell>
        </row>
        <row r="5904">
          <cell r="F5904">
            <v>40000</v>
          </cell>
        </row>
        <row r="5905">
          <cell r="F5905">
            <v>35000</v>
          </cell>
        </row>
        <row r="5906">
          <cell r="F5906">
            <v>30000</v>
          </cell>
        </row>
        <row r="5907">
          <cell r="F5907">
            <v>9000</v>
          </cell>
        </row>
        <row r="5908">
          <cell r="F5908">
            <v>20000</v>
          </cell>
        </row>
        <row r="5909">
          <cell r="F5909">
            <v>70000</v>
          </cell>
        </row>
        <row r="5910">
          <cell r="F5910">
            <v>53000</v>
          </cell>
        </row>
        <row r="5911">
          <cell r="F5911">
            <v>7200</v>
          </cell>
        </row>
        <row r="5912">
          <cell r="F5912">
            <v>50000</v>
          </cell>
        </row>
        <row r="5913">
          <cell r="F5913">
            <v>85000</v>
          </cell>
        </row>
        <row r="5914">
          <cell r="F5914">
            <v>65000</v>
          </cell>
        </row>
        <row r="5915">
          <cell r="F5915">
            <v>30000</v>
          </cell>
        </row>
        <row r="5916">
          <cell r="F5916">
            <v>100000</v>
          </cell>
        </row>
        <row r="5917">
          <cell r="F5917">
            <v>40000</v>
          </cell>
        </row>
        <row r="5918">
          <cell r="F5918">
            <v>50000</v>
          </cell>
        </row>
        <row r="5919">
          <cell r="F5919">
            <v>110000</v>
          </cell>
        </row>
        <row r="5920">
          <cell r="F5920">
            <v>40000</v>
          </cell>
        </row>
        <row r="5921">
          <cell r="F5921">
            <v>40000</v>
          </cell>
        </row>
        <row r="5922">
          <cell r="F5922">
            <v>15000</v>
          </cell>
        </row>
        <row r="5923">
          <cell r="F5923">
            <v>88000</v>
          </cell>
        </row>
        <row r="5924">
          <cell r="F5924">
            <v>60000</v>
          </cell>
        </row>
        <row r="5925">
          <cell r="F5925">
            <v>72000</v>
          </cell>
        </row>
        <row r="5926">
          <cell r="F5926">
            <v>68140</v>
          </cell>
        </row>
        <row r="5927">
          <cell r="F5927">
            <v>53190</v>
          </cell>
        </row>
        <row r="5928">
          <cell r="F5928">
            <v>70100</v>
          </cell>
        </row>
        <row r="5929">
          <cell r="F5929">
            <v>47725</v>
          </cell>
        </row>
        <row r="5930">
          <cell r="F5930">
            <v>64000</v>
          </cell>
        </row>
        <row r="5931">
          <cell r="F5931">
            <v>74321</v>
          </cell>
        </row>
        <row r="5932">
          <cell r="F5932">
            <v>77150</v>
          </cell>
        </row>
        <row r="5933">
          <cell r="F5933">
            <v>69000</v>
          </cell>
        </row>
        <row r="5934">
          <cell r="F5934">
            <v>57000</v>
          </cell>
        </row>
        <row r="5935">
          <cell r="F5935">
            <v>89000</v>
          </cell>
        </row>
        <row r="5936">
          <cell r="F5936">
            <v>61100</v>
          </cell>
        </row>
        <row r="5937">
          <cell r="F5937">
            <v>116000</v>
          </cell>
        </row>
        <row r="5938">
          <cell r="F5938">
            <v>80000</v>
          </cell>
        </row>
        <row r="5939">
          <cell r="F5939">
            <v>26000</v>
          </cell>
        </row>
        <row r="5940">
          <cell r="F5940">
            <v>100000</v>
          </cell>
        </row>
        <row r="5941">
          <cell r="F5941">
            <v>82050</v>
          </cell>
        </row>
        <row r="5942">
          <cell r="F5942">
            <v>30000</v>
          </cell>
        </row>
        <row r="5943">
          <cell r="F5943">
            <v>6000</v>
          </cell>
        </row>
        <row r="5944">
          <cell r="F5944">
            <v>30000</v>
          </cell>
        </row>
        <row r="5945">
          <cell r="F5945">
            <v>120000</v>
          </cell>
        </row>
        <row r="5946">
          <cell r="F5946">
            <v>13000</v>
          </cell>
        </row>
        <row r="5947">
          <cell r="F5947">
            <v>165000</v>
          </cell>
        </row>
        <row r="5948">
          <cell r="F5948">
            <v>70000</v>
          </cell>
        </row>
        <row r="5949">
          <cell r="F5949">
            <v>40000</v>
          </cell>
        </row>
        <row r="5950">
          <cell r="F5950">
            <v>22000</v>
          </cell>
        </row>
        <row r="5951">
          <cell r="F5951">
            <v>5500</v>
          </cell>
        </row>
        <row r="5952">
          <cell r="F5952">
            <v>18000</v>
          </cell>
        </row>
        <row r="5953">
          <cell r="F5953">
            <v>1500</v>
          </cell>
        </row>
        <row r="5954">
          <cell r="F5954">
            <v>24400</v>
          </cell>
        </row>
        <row r="5955">
          <cell r="F5955">
            <v>29899</v>
          </cell>
        </row>
        <row r="5956">
          <cell r="F5956">
            <v>2000</v>
          </cell>
        </row>
        <row r="5957">
          <cell r="F5957">
            <v>31000</v>
          </cell>
        </row>
        <row r="5958">
          <cell r="F5958">
            <v>60000</v>
          </cell>
        </row>
        <row r="5959">
          <cell r="F5959">
            <v>7000</v>
          </cell>
        </row>
        <row r="5960">
          <cell r="F5960">
            <v>10000</v>
          </cell>
        </row>
        <row r="5961">
          <cell r="F5961">
            <v>6000</v>
          </cell>
        </row>
        <row r="5962">
          <cell r="F5962">
            <v>20000</v>
          </cell>
        </row>
        <row r="5963">
          <cell r="F5963">
            <v>59235</v>
          </cell>
        </row>
        <row r="5964">
          <cell r="F5964">
            <v>21000</v>
          </cell>
        </row>
        <row r="5965">
          <cell r="F5965">
            <v>48000</v>
          </cell>
        </row>
        <row r="5966">
          <cell r="F5966">
            <v>144000</v>
          </cell>
        </row>
        <row r="5967">
          <cell r="F5967">
            <v>144000</v>
          </cell>
        </row>
        <row r="5968">
          <cell r="F5968">
            <v>190000</v>
          </cell>
        </row>
        <row r="5969">
          <cell r="F5969">
            <v>20000</v>
          </cell>
        </row>
        <row r="5970">
          <cell r="F5970">
            <v>100000</v>
          </cell>
        </row>
        <row r="5971">
          <cell r="F5971">
            <v>201000</v>
          </cell>
        </row>
        <row r="5972">
          <cell r="F5972">
            <v>110000</v>
          </cell>
        </row>
        <row r="5973">
          <cell r="F5973">
            <v>48228</v>
          </cell>
        </row>
        <row r="5974">
          <cell r="F5974">
            <v>58559</v>
          </cell>
        </row>
        <row r="5975">
          <cell r="F5975">
            <v>50856</v>
          </cell>
        </row>
        <row r="5976">
          <cell r="F5976">
            <v>18300</v>
          </cell>
        </row>
        <row r="5977">
          <cell r="F5977">
            <v>59292</v>
          </cell>
        </row>
        <row r="5978">
          <cell r="F5978">
            <v>10000</v>
          </cell>
        </row>
        <row r="5979">
          <cell r="F5979">
            <v>21147</v>
          </cell>
        </row>
        <row r="5980">
          <cell r="F5980">
            <v>69000</v>
          </cell>
        </row>
        <row r="5981">
          <cell r="F5981">
            <v>16000</v>
          </cell>
        </row>
        <row r="5982">
          <cell r="F5982">
            <v>37000</v>
          </cell>
        </row>
        <row r="5983">
          <cell r="F5983">
            <v>61173</v>
          </cell>
        </row>
        <row r="5984">
          <cell r="F5984">
            <v>30000</v>
          </cell>
        </row>
        <row r="5985">
          <cell r="F5985">
            <v>51000</v>
          </cell>
        </row>
        <row r="5986">
          <cell r="F5986">
            <v>17000</v>
          </cell>
        </row>
        <row r="5987">
          <cell r="F5987">
            <v>10000</v>
          </cell>
        </row>
        <row r="5988">
          <cell r="F5988">
            <v>50000</v>
          </cell>
        </row>
        <row r="5989">
          <cell r="F5989">
            <v>60000</v>
          </cell>
        </row>
        <row r="5990">
          <cell r="F5990">
            <v>33400</v>
          </cell>
        </row>
        <row r="5991">
          <cell r="F5991">
            <v>36000</v>
          </cell>
        </row>
        <row r="5992">
          <cell r="F5992">
            <v>80000</v>
          </cell>
        </row>
        <row r="5993">
          <cell r="F5993">
            <v>80000</v>
          </cell>
        </row>
        <row r="5994">
          <cell r="F5994">
            <v>120000</v>
          </cell>
        </row>
        <row r="5995">
          <cell r="F5995">
            <v>70000</v>
          </cell>
        </row>
        <row r="5996">
          <cell r="F5996">
            <v>180000</v>
          </cell>
        </row>
        <row r="5997">
          <cell r="F5997">
            <v>80000</v>
          </cell>
        </row>
        <row r="5998">
          <cell r="F5998">
            <v>117000</v>
          </cell>
        </row>
        <row r="5999">
          <cell r="F5999">
            <v>15000</v>
          </cell>
        </row>
        <row r="6000">
          <cell r="F6000">
            <v>83000</v>
          </cell>
        </row>
        <row r="6001">
          <cell r="F6001">
            <v>67600</v>
          </cell>
        </row>
        <row r="6002">
          <cell r="F6002">
            <v>100000</v>
          </cell>
        </row>
        <row r="6003">
          <cell r="F6003">
            <v>100000</v>
          </cell>
        </row>
        <row r="6004">
          <cell r="F6004">
            <v>140000</v>
          </cell>
        </row>
        <row r="6005">
          <cell r="F6005">
            <v>25000</v>
          </cell>
        </row>
        <row r="6006">
          <cell r="F6006">
            <v>13000</v>
          </cell>
        </row>
        <row r="6007">
          <cell r="F6007">
            <v>42000</v>
          </cell>
        </row>
        <row r="6008">
          <cell r="F6008">
            <v>13000</v>
          </cell>
        </row>
        <row r="6009">
          <cell r="F6009">
            <v>50000</v>
          </cell>
        </row>
        <row r="6010">
          <cell r="F6010">
            <v>116000</v>
          </cell>
        </row>
        <row r="6011">
          <cell r="F6011">
            <v>1000</v>
          </cell>
        </row>
        <row r="6012">
          <cell r="F6012">
            <v>15000</v>
          </cell>
        </row>
        <row r="6013">
          <cell r="F6013">
            <v>5000</v>
          </cell>
        </row>
        <row r="6014">
          <cell r="F6014">
            <v>3500</v>
          </cell>
        </row>
        <row r="6015">
          <cell r="F6015">
            <v>56000</v>
          </cell>
        </row>
        <row r="6016">
          <cell r="F6016">
            <v>30400</v>
          </cell>
        </row>
        <row r="6017">
          <cell r="F6017">
            <v>15000</v>
          </cell>
        </row>
        <row r="6018">
          <cell r="F6018">
            <v>50000</v>
          </cell>
        </row>
        <row r="6019">
          <cell r="F6019">
            <v>34000</v>
          </cell>
        </row>
        <row r="6020">
          <cell r="F6020">
            <v>120000</v>
          </cell>
        </row>
        <row r="6021">
          <cell r="F6021">
            <v>15000</v>
          </cell>
        </row>
        <row r="6022">
          <cell r="F6022">
            <v>50000</v>
          </cell>
        </row>
        <row r="6023">
          <cell r="F6023">
            <v>50000</v>
          </cell>
        </row>
        <row r="6024">
          <cell r="F6024">
            <v>52000</v>
          </cell>
        </row>
        <row r="6025">
          <cell r="F6025">
            <v>18500</v>
          </cell>
        </row>
        <row r="6026">
          <cell r="F6026">
            <v>50000</v>
          </cell>
        </row>
        <row r="6027">
          <cell r="F6027">
            <v>35000</v>
          </cell>
        </row>
        <row r="6028">
          <cell r="F6028">
            <v>15500</v>
          </cell>
        </row>
        <row r="6029">
          <cell r="F6029">
            <v>120000</v>
          </cell>
        </row>
        <row r="6030">
          <cell r="F6030">
            <v>60000</v>
          </cell>
        </row>
        <row r="6031">
          <cell r="F6031">
            <v>43011</v>
          </cell>
        </row>
        <row r="6032">
          <cell r="F6032">
            <v>136000</v>
          </cell>
        </row>
        <row r="6033">
          <cell r="F6033">
            <v>15000</v>
          </cell>
        </row>
        <row r="6034">
          <cell r="F6034">
            <v>110000</v>
          </cell>
        </row>
        <row r="6035">
          <cell r="F6035">
            <v>127991</v>
          </cell>
        </row>
        <row r="6036">
          <cell r="F6036">
            <v>65000</v>
          </cell>
        </row>
        <row r="6037">
          <cell r="F6037">
            <v>20000</v>
          </cell>
        </row>
        <row r="6038">
          <cell r="F6038">
            <v>60000</v>
          </cell>
        </row>
        <row r="6039">
          <cell r="F6039">
            <v>13120</v>
          </cell>
        </row>
        <row r="6040">
          <cell r="F6040">
            <v>87500</v>
          </cell>
        </row>
        <row r="6041">
          <cell r="F6041">
            <v>125000</v>
          </cell>
        </row>
        <row r="6042">
          <cell r="F6042">
            <v>25000</v>
          </cell>
        </row>
        <row r="6043">
          <cell r="F6043">
            <v>35000</v>
          </cell>
        </row>
        <row r="6044">
          <cell r="F6044">
            <v>25000</v>
          </cell>
        </row>
        <row r="6045">
          <cell r="F6045">
            <v>25000</v>
          </cell>
        </row>
        <row r="6046">
          <cell r="F6046">
            <v>80000</v>
          </cell>
        </row>
        <row r="6047">
          <cell r="F6047">
            <v>25000</v>
          </cell>
        </row>
        <row r="6048">
          <cell r="F6048">
            <v>1000</v>
          </cell>
        </row>
        <row r="6049">
          <cell r="F6049">
            <v>120000</v>
          </cell>
        </row>
        <row r="6050">
          <cell r="F6050">
            <v>24000</v>
          </cell>
        </row>
        <row r="6051">
          <cell r="F6051">
            <v>150000</v>
          </cell>
        </row>
        <row r="6052">
          <cell r="F6052">
            <v>60000</v>
          </cell>
        </row>
        <row r="6053">
          <cell r="F6053">
            <v>116000</v>
          </cell>
        </row>
        <row r="6054">
          <cell r="F6054">
            <v>104300</v>
          </cell>
        </row>
        <row r="6055">
          <cell r="F6055">
            <v>25000</v>
          </cell>
        </row>
        <row r="6056">
          <cell r="F6056">
            <v>60000</v>
          </cell>
        </row>
        <row r="6057">
          <cell r="F6057">
            <v>110000</v>
          </cell>
        </row>
        <row r="6058">
          <cell r="F6058">
            <v>50000</v>
          </cell>
        </row>
        <row r="6059">
          <cell r="F6059">
            <v>73500</v>
          </cell>
        </row>
        <row r="6060">
          <cell r="F6060">
            <v>23000</v>
          </cell>
        </row>
        <row r="6061">
          <cell r="F6061">
            <v>10500</v>
          </cell>
        </row>
        <row r="6062">
          <cell r="F6062">
            <v>163000</v>
          </cell>
        </row>
        <row r="6063">
          <cell r="F6063">
            <v>75000</v>
          </cell>
        </row>
        <row r="6064">
          <cell r="F6064">
            <v>80000</v>
          </cell>
        </row>
        <row r="6065">
          <cell r="F6065">
            <v>15000</v>
          </cell>
        </row>
        <row r="6066">
          <cell r="F6066">
            <v>30000</v>
          </cell>
        </row>
        <row r="6067">
          <cell r="F6067">
            <v>2388</v>
          </cell>
        </row>
        <row r="6068">
          <cell r="F6068">
            <v>16200</v>
          </cell>
        </row>
        <row r="6069">
          <cell r="F6069">
            <v>15000</v>
          </cell>
        </row>
        <row r="6070">
          <cell r="F6070">
            <v>5000</v>
          </cell>
        </row>
        <row r="6071">
          <cell r="F6071">
            <v>42000</v>
          </cell>
        </row>
        <row r="6072">
          <cell r="F6072">
            <v>15000</v>
          </cell>
        </row>
        <row r="6073">
          <cell r="F6073">
            <v>83000</v>
          </cell>
        </row>
        <row r="6074">
          <cell r="F6074">
            <v>67600</v>
          </cell>
        </row>
        <row r="6075">
          <cell r="F6075">
            <v>100000</v>
          </cell>
        </row>
        <row r="6076">
          <cell r="F6076">
            <v>100000</v>
          </cell>
        </row>
        <row r="6077">
          <cell r="F6077">
            <v>140000</v>
          </cell>
        </row>
        <row r="6078">
          <cell r="F6078">
            <v>25000</v>
          </cell>
        </row>
        <row r="6079">
          <cell r="F6079">
            <v>13000</v>
          </cell>
        </row>
        <row r="6080">
          <cell r="F6080">
            <v>42000</v>
          </cell>
        </row>
        <row r="6081">
          <cell r="F6081">
            <v>13000</v>
          </cell>
        </row>
        <row r="6082">
          <cell r="F6082">
            <v>50000</v>
          </cell>
        </row>
        <row r="6083">
          <cell r="F6083">
            <v>116000</v>
          </cell>
        </row>
        <row r="6084">
          <cell r="F6084">
            <v>20000</v>
          </cell>
        </row>
        <row r="6085">
          <cell r="F6085">
            <v>60000</v>
          </cell>
        </row>
        <row r="6086">
          <cell r="F6086">
            <v>75000</v>
          </cell>
        </row>
        <row r="6087">
          <cell r="F6087">
            <v>5000</v>
          </cell>
        </row>
        <row r="6088">
          <cell r="F6088">
            <v>116000</v>
          </cell>
        </row>
        <row r="6089">
          <cell r="F6089">
            <v>1000</v>
          </cell>
        </row>
        <row r="6090">
          <cell r="F6090">
            <v>15000</v>
          </cell>
        </row>
        <row r="6091">
          <cell r="F6091">
            <v>5000</v>
          </cell>
        </row>
        <row r="6092">
          <cell r="F6092">
            <v>3500</v>
          </cell>
        </row>
        <row r="6093">
          <cell r="F6093">
            <v>80000</v>
          </cell>
        </row>
        <row r="6094">
          <cell r="F6094">
            <v>72000</v>
          </cell>
        </row>
        <row r="6095">
          <cell r="F6095">
            <v>51000</v>
          </cell>
        </row>
        <row r="6096">
          <cell r="F6096">
            <v>29000</v>
          </cell>
        </row>
        <row r="6097">
          <cell r="F6097">
            <v>28000</v>
          </cell>
        </row>
        <row r="6098">
          <cell r="F6098">
            <v>97000</v>
          </cell>
        </row>
        <row r="6099">
          <cell r="F6099">
            <v>59000</v>
          </cell>
        </row>
        <row r="6100">
          <cell r="F6100">
            <v>27000</v>
          </cell>
        </row>
        <row r="6101">
          <cell r="F6101">
            <v>30000</v>
          </cell>
        </row>
        <row r="6102">
          <cell r="F6102">
            <v>15000</v>
          </cell>
        </row>
        <row r="6103">
          <cell r="F6103">
            <v>35700</v>
          </cell>
        </row>
        <row r="6104">
          <cell r="F6104">
            <v>120000</v>
          </cell>
        </row>
        <row r="6105">
          <cell r="F6105">
            <v>80000</v>
          </cell>
        </row>
        <row r="6106">
          <cell r="F6106">
            <v>120000</v>
          </cell>
        </row>
        <row r="6107">
          <cell r="F6107">
            <v>36000</v>
          </cell>
        </row>
        <row r="6108">
          <cell r="F6108">
            <v>120000</v>
          </cell>
        </row>
        <row r="6109">
          <cell r="F6109">
            <v>35000</v>
          </cell>
        </row>
        <row r="6110">
          <cell r="F6110">
            <v>70000</v>
          </cell>
        </row>
        <row r="6111">
          <cell r="F6111">
            <v>35000</v>
          </cell>
        </row>
        <row r="6112">
          <cell r="F6112">
            <v>80000</v>
          </cell>
        </row>
        <row r="6113">
          <cell r="F6113">
            <v>30000</v>
          </cell>
        </row>
        <row r="6114">
          <cell r="F6114">
            <v>60000</v>
          </cell>
        </row>
        <row r="6115">
          <cell r="F6115">
            <v>101000</v>
          </cell>
        </row>
        <row r="6116">
          <cell r="F6116">
            <v>110000</v>
          </cell>
        </row>
        <row r="6117">
          <cell r="F6117">
            <v>22700</v>
          </cell>
        </row>
        <row r="6118">
          <cell r="F6118">
            <v>45000</v>
          </cell>
        </row>
        <row r="6119">
          <cell r="F6119">
            <v>33000</v>
          </cell>
        </row>
        <row r="6120">
          <cell r="F6120">
            <v>200000</v>
          </cell>
        </row>
        <row r="6121">
          <cell r="F6121">
            <v>70000</v>
          </cell>
        </row>
        <row r="6122">
          <cell r="F6122">
            <v>50000</v>
          </cell>
        </row>
        <row r="6123">
          <cell r="F6123">
            <v>20000</v>
          </cell>
        </row>
        <row r="6124">
          <cell r="F6124">
            <v>21871</v>
          </cell>
        </row>
        <row r="6125">
          <cell r="F6125">
            <v>100000</v>
          </cell>
        </row>
        <row r="6126">
          <cell r="F6126">
            <v>70000</v>
          </cell>
        </row>
        <row r="6127">
          <cell r="F6127">
            <v>25000</v>
          </cell>
        </row>
        <row r="6128">
          <cell r="F6128">
            <v>25000</v>
          </cell>
        </row>
        <row r="6129">
          <cell r="F6129">
            <v>50000</v>
          </cell>
        </row>
        <row r="6130">
          <cell r="F6130">
            <v>14000</v>
          </cell>
        </row>
        <row r="6131">
          <cell r="F6131">
            <v>100000</v>
          </cell>
        </row>
        <row r="6132">
          <cell r="F6132">
            <v>60000</v>
          </cell>
        </row>
        <row r="6133">
          <cell r="F6133">
            <v>5000</v>
          </cell>
        </row>
        <row r="6134">
          <cell r="F6134">
            <v>21000</v>
          </cell>
        </row>
        <row r="6135">
          <cell r="F6135">
            <v>30000</v>
          </cell>
        </row>
        <row r="6136">
          <cell r="F6136">
            <v>33033</v>
          </cell>
        </row>
        <row r="6137">
          <cell r="F6137">
            <v>63063</v>
          </cell>
        </row>
        <row r="6138">
          <cell r="F6138">
            <v>120000</v>
          </cell>
        </row>
        <row r="6139">
          <cell r="F6139">
            <v>50000</v>
          </cell>
        </row>
        <row r="6140">
          <cell r="F6140">
            <v>167000</v>
          </cell>
        </row>
        <row r="6141">
          <cell r="F6141">
            <v>80000</v>
          </cell>
        </row>
        <row r="6142">
          <cell r="F6142">
            <v>60000</v>
          </cell>
        </row>
        <row r="6143">
          <cell r="F6143">
            <v>50000</v>
          </cell>
        </row>
        <row r="6144">
          <cell r="F6144">
            <v>17000</v>
          </cell>
        </row>
        <row r="6145">
          <cell r="F6145">
            <v>46000</v>
          </cell>
        </row>
        <row r="6146">
          <cell r="F6146">
            <v>60000</v>
          </cell>
        </row>
        <row r="6147">
          <cell r="F6147">
            <v>60000</v>
          </cell>
        </row>
        <row r="6148">
          <cell r="F6148">
            <v>90000</v>
          </cell>
        </row>
        <row r="6149">
          <cell r="F6149">
            <v>80000</v>
          </cell>
        </row>
        <row r="6150">
          <cell r="F6150">
            <v>31800</v>
          </cell>
        </row>
        <row r="6151">
          <cell r="F6151">
            <v>74000</v>
          </cell>
        </row>
        <row r="6152">
          <cell r="F6152">
            <v>20000</v>
          </cell>
        </row>
        <row r="6153">
          <cell r="F6153">
            <v>45000</v>
          </cell>
        </row>
        <row r="6154">
          <cell r="F6154">
            <v>17000</v>
          </cell>
        </row>
        <row r="6155">
          <cell r="F6155">
            <v>68089</v>
          </cell>
        </row>
        <row r="6156">
          <cell r="F6156">
            <v>56494</v>
          </cell>
        </row>
        <row r="6157">
          <cell r="F6157">
            <v>7032</v>
          </cell>
        </row>
        <row r="6158">
          <cell r="F6158">
            <v>10000</v>
          </cell>
        </row>
        <row r="6159">
          <cell r="F6159">
            <v>17000</v>
          </cell>
        </row>
        <row r="6160">
          <cell r="F6160">
            <v>37000</v>
          </cell>
        </row>
        <row r="6161">
          <cell r="F6161">
            <v>45629</v>
          </cell>
        </row>
        <row r="6162">
          <cell r="F6162">
            <v>3500</v>
          </cell>
        </row>
        <row r="6163">
          <cell r="F6163">
            <v>52000</v>
          </cell>
        </row>
        <row r="6164">
          <cell r="F6164">
            <v>14000</v>
          </cell>
        </row>
        <row r="6165">
          <cell r="F6165">
            <v>20000</v>
          </cell>
        </row>
        <row r="6166">
          <cell r="F6166">
            <v>68850</v>
          </cell>
        </row>
        <row r="6167">
          <cell r="F6167">
            <v>45775</v>
          </cell>
        </row>
        <row r="6168">
          <cell r="F6168">
            <v>68203</v>
          </cell>
        </row>
        <row r="6169">
          <cell r="F6169">
            <v>25000</v>
          </cell>
        </row>
        <row r="6170">
          <cell r="F6170">
            <v>97343</v>
          </cell>
        </row>
        <row r="6171">
          <cell r="F6171">
            <v>31000</v>
          </cell>
        </row>
        <row r="6172">
          <cell r="F6172">
            <v>20000</v>
          </cell>
        </row>
        <row r="6173">
          <cell r="F6173">
            <v>62000</v>
          </cell>
        </row>
        <row r="6174">
          <cell r="F6174">
            <v>10000</v>
          </cell>
        </row>
        <row r="6175">
          <cell r="F6175">
            <v>70000</v>
          </cell>
        </row>
        <row r="6176">
          <cell r="F6176">
            <v>20000</v>
          </cell>
        </row>
        <row r="6177">
          <cell r="F6177">
            <v>5000</v>
          </cell>
        </row>
        <row r="6178">
          <cell r="F6178">
            <v>56800</v>
          </cell>
        </row>
        <row r="6179">
          <cell r="F6179">
            <v>60000</v>
          </cell>
        </row>
        <row r="6180">
          <cell r="F6180">
            <v>65204</v>
          </cell>
        </row>
        <row r="6181">
          <cell r="F6181">
            <v>2286</v>
          </cell>
        </row>
        <row r="6182">
          <cell r="F6182">
            <v>15732</v>
          </cell>
        </row>
        <row r="6183">
          <cell r="F6183">
            <v>33000</v>
          </cell>
        </row>
        <row r="6184">
          <cell r="F6184">
            <v>100000</v>
          </cell>
        </row>
        <row r="6185">
          <cell r="F6185">
            <v>39000</v>
          </cell>
        </row>
        <row r="6186">
          <cell r="F6186">
            <v>10000</v>
          </cell>
        </row>
        <row r="6187">
          <cell r="F6187">
            <v>28900</v>
          </cell>
        </row>
        <row r="6188">
          <cell r="F6188">
            <v>49523</v>
          </cell>
        </row>
        <row r="6189">
          <cell r="F6189">
            <v>48000</v>
          </cell>
        </row>
        <row r="6190">
          <cell r="F6190">
            <v>17000</v>
          </cell>
        </row>
        <row r="6191">
          <cell r="F6191">
            <v>36800</v>
          </cell>
        </row>
        <row r="6192">
          <cell r="F6192">
            <v>36521</v>
          </cell>
        </row>
        <row r="6193">
          <cell r="F6193">
            <v>90000</v>
          </cell>
        </row>
        <row r="6194">
          <cell r="F6194">
            <v>71000</v>
          </cell>
        </row>
        <row r="6195">
          <cell r="F6195">
            <v>75000</v>
          </cell>
        </row>
        <row r="6196">
          <cell r="F6196">
            <v>33000</v>
          </cell>
        </row>
        <row r="6197">
          <cell r="F6197">
            <v>50000</v>
          </cell>
        </row>
        <row r="6198">
          <cell r="F6198">
            <v>35000</v>
          </cell>
        </row>
        <row r="6199">
          <cell r="F6199">
            <v>15000</v>
          </cell>
        </row>
        <row r="6200">
          <cell r="F6200">
            <v>108000</v>
          </cell>
        </row>
        <row r="6201">
          <cell r="F6201">
            <v>76131</v>
          </cell>
        </row>
        <row r="6202">
          <cell r="F6202">
            <v>40000</v>
          </cell>
        </row>
        <row r="6203">
          <cell r="F6203">
            <v>15000</v>
          </cell>
        </row>
        <row r="6204">
          <cell r="F6204">
            <v>120000</v>
          </cell>
        </row>
        <row r="6205">
          <cell r="F6205">
            <v>22000</v>
          </cell>
        </row>
        <row r="6206">
          <cell r="F6206">
            <v>70000</v>
          </cell>
        </row>
        <row r="6207">
          <cell r="F6207">
            <v>56000</v>
          </cell>
        </row>
        <row r="6208">
          <cell r="F6208">
            <v>65000</v>
          </cell>
        </row>
        <row r="6209">
          <cell r="F6209">
            <v>49000</v>
          </cell>
        </row>
        <row r="6210">
          <cell r="F6210">
            <v>65000</v>
          </cell>
        </row>
        <row r="6211">
          <cell r="F6211">
            <v>55000</v>
          </cell>
        </row>
        <row r="6212">
          <cell r="F6212">
            <v>70000</v>
          </cell>
        </row>
        <row r="6213">
          <cell r="F6213">
            <v>30000</v>
          </cell>
        </row>
        <row r="6214">
          <cell r="F6214">
            <v>230000</v>
          </cell>
        </row>
        <row r="6215">
          <cell r="F6215">
            <v>100000</v>
          </cell>
        </row>
        <row r="6216">
          <cell r="F6216">
            <v>60000</v>
          </cell>
        </row>
        <row r="6217">
          <cell r="F6217">
            <v>88000</v>
          </cell>
        </row>
        <row r="6218">
          <cell r="F6218">
            <v>40000</v>
          </cell>
        </row>
        <row r="6219">
          <cell r="F6219">
            <v>50000</v>
          </cell>
        </row>
        <row r="6220">
          <cell r="F6220">
            <v>40000</v>
          </cell>
        </row>
        <row r="6221">
          <cell r="F6221">
            <v>49060</v>
          </cell>
        </row>
        <row r="6222">
          <cell r="F6222">
            <v>60000</v>
          </cell>
        </row>
        <row r="6223">
          <cell r="F6223">
            <v>18000</v>
          </cell>
        </row>
        <row r="6224">
          <cell r="F6224">
            <v>37161</v>
          </cell>
        </row>
        <row r="6225">
          <cell r="F6225">
            <v>80000</v>
          </cell>
        </row>
        <row r="6226">
          <cell r="F6226">
            <v>10000</v>
          </cell>
        </row>
        <row r="6227">
          <cell r="F6227">
            <v>21000</v>
          </cell>
        </row>
        <row r="6228">
          <cell r="F6228">
            <v>25000</v>
          </cell>
        </row>
        <row r="6229">
          <cell r="F6229">
            <v>22000</v>
          </cell>
        </row>
        <row r="6230">
          <cell r="F6230">
            <v>30000</v>
          </cell>
        </row>
        <row r="6231">
          <cell r="F6231">
            <v>74000</v>
          </cell>
        </row>
        <row r="6232">
          <cell r="F6232">
            <v>6550</v>
          </cell>
        </row>
        <row r="6233">
          <cell r="F6233">
            <v>30000</v>
          </cell>
        </row>
        <row r="6234">
          <cell r="F6234">
            <v>9000</v>
          </cell>
        </row>
        <row r="6235">
          <cell r="F6235">
            <v>20000</v>
          </cell>
        </row>
        <row r="6236">
          <cell r="F6236">
            <v>45000</v>
          </cell>
        </row>
        <row r="6237">
          <cell r="F6237">
            <v>20000</v>
          </cell>
        </row>
        <row r="6238">
          <cell r="F6238">
            <v>68089</v>
          </cell>
        </row>
        <row r="6239">
          <cell r="F6239">
            <v>58343</v>
          </cell>
        </row>
        <row r="6240">
          <cell r="F6240">
            <v>38817</v>
          </cell>
        </row>
        <row r="6241">
          <cell r="F6241">
            <v>56494</v>
          </cell>
        </row>
        <row r="6242">
          <cell r="F6242">
            <v>5621</v>
          </cell>
        </row>
        <row r="6243">
          <cell r="F6243">
            <v>25538</v>
          </cell>
        </row>
        <row r="6244">
          <cell r="F6244">
            <v>69779</v>
          </cell>
        </row>
        <row r="6245">
          <cell r="F6245">
            <v>56290</v>
          </cell>
        </row>
        <row r="6246">
          <cell r="F6246">
            <v>7500</v>
          </cell>
        </row>
        <row r="6247">
          <cell r="F6247">
            <v>8500</v>
          </cell>
        </row>
        <row r="6248">
          <cell r="F6248">
            <v>7032</v>
          </cell>
        </row>
        <row r="6249">
          <cell r="F6249">
            <v>11000</v>
          </cell>
        </row>
        <row r="6250">
          <cell r="F6250">
            <v>2000</v>
          </cell>
        </row>
        <row r="6251">
          <cell r="F6251">
            <v>20000</v>
          </cell>
        </row>
        <row r="6252">
          <cell r="F6252">
            <v>68000</v>
          </cell>
        </row>
        <row r="6253">
          <cell r="F6253">
            <v>60175</v>
          </cell>
        </row>
        <row r="6254">
          <cell r="F6254">
            <v>25000</v>
          </cell>
        </row>
        <row r="6255">
          <cell r="F6255">
            <v>49957</v>
          </cell>
        </row>
        <row r="6256">
          <cell r="F6256">
            <v>43235</v>
          </cell>
        </row>
        <row r="6257">
          <cell r="F6257">
            <v>50699</v>
          </cell>
        </row>
        <row r="6258">
          <cell r="F6258">
            <v>100000</v>
          </cell>
        </row>
        <row r="6259">
          <cell r="F6259">
            <v>50000</v>
          </cell>
        </row>
        <row r="6260">
          <cell r="F6260">
            <v>20000</v>
          </cell>
        </row>
        <row r="6261">
          <cell r="F6261">
            <v>40000</v>
          </cell>
        </row>
        <row r="6262">
          <cell r="F6262">
            <v>60000</v>
          </cell>
        </row>
        <row r="6263">
          <cell r="F6263">
            <v>35000</v>
          </cell>
        </row>
        <row r="6264">
          <cell r="F6264">
            <v>50000</v>
          </cell>
        </row>
        <row r="6265">
          <cell r="F6265">
            <v>9500</v>
          </cell>
        </row>
        <row r="6266">
          <cell r="F6266">
            <v>28000</v>
          </cell>
        </row>
        <row r="6267">
          <cell r="F6267">
            <v>113000</v>
          </cell>
        </row>
        <row r="6268">
          <cell r="F6268">
            <v>50074</v>
          </cell>
        </row>
        <row r="6269">
          <cell r="F6269">
            <v>60000</v>
          </cell>
        </row>
        <row r="6270">
          <cell r="F6270">
            <v>70000</v>
          </cell>
        </row>
        <row r="6271">
          <cell r="F6271">
            <v>10000</v>
          </cell>
        </row>
        <row r="6272">
          <cell r="F6272">
            <v>35000</v>
          </cell>
        </row>
        <row r="6273">
          <cell r="F6273">
            <v>5000</v>
          </cell>
        </row>
        <row r="6274">
          <cell r="F6274">
            <v>27000</v>
          </cell>
        </row>
        <row r="6275">
          <cell r="F6275">
            <v>25000</v>
          </cell>
        </row>
        <row r="6276">
          <cell r="F6276">
            <v>30154</v>
          </cell>
        </row>
        <row r="6277">
          <cell r="F6277">
            <v>20000</v>
          </cell>
        </row>
        <row r="6278">
          <cell r="F6278">
            <v>17000</v>
          </cell>
        </row>
        <row r="6279">
          <cell r="F6279">
            <v>100000</v>
          </cell>
        </row>
        <row r="6280">
          <cell r="F6280">
            <v>54000</v>
          </cell>
        </row>
        <row r="6281">
          <cell r="F6281">
            <v>70000</v>
          </cell>
        </row>
        <row r="6282">
          <cell r="F6282">
            <v>50000</v>
          </cell>
        </row>
        <row r="6283">
          <cell r="F6283">
            <v>40000</v>
          </cell>
        </row>
        <row r="6284">
          <cell r="F6284">
            <v>50000</v>
          </cell>
        </row>
        <row r="6285">
          <cell r="F6285">
            <v>45000</v>
          </cell>
        </row>
        <row r="6286">
          <cell r="F6286">
            <v>5000</v>
          </cell>
        </row>
        <row r="6287">
          <cell r="F6287">
            <v>26263</v>
          </cell>
        </row>
        <row r="6288">
          <cell r="F6288">
            <v>18000</v>
          </cell>
        </row>
        <row r="6289">
          <cell r="F6289">
            <v>80000</v>
          </cell>
        </row>
        <row r="6290">
          <cell r="F6290">
            <v>108000</v>
          </cell>
        </row>
        <row r="6291">
          <cell r="F6291">
            <v>25000</v>
          </cell>
        </row>
        <row r="6292">
          <cell r="F6292">
            <v>11000</v>
          </cell>
        </row>
        <row r="6293">
          <cell r="F6293">
            <v>5000</v>
          </cell>
        </row>
        <row r="6294">
          <cell r="F6294">
            <v>105000</v>
          </cell>
        </row>
        <row r="6295">
          <cell r="F6295">
            <v>40000</v>
          </cell>
        </row>
        <row r="6296">
          <cell r="F6296">
            <v>90000</v>
          </cell>
        </row>
        <row r="6297">
          <cell r="F6297">
            <v>30000</v>
          </cell>
        </row>
        <row r="6298">
          <cell r="F6298">
            <v>5500</v>
          </cell>
        </row>
        <row r="6299">
          <cell r="F6299">
            <v>65000</v>
          </cell>
        </row>
        <row r="6300">
          <cell r="F6300">
            <v>60000</v>
          </cell>
        </row>
        <row r="6301">
          <cell r="F6301">
            <v>120000</v>
          </cell>
        </row>
        <row r="6302">
          <cell r="F6302">
            <v>9500</v>
          </cell>
        </row>
        <row r="6303">
          <cell r="F6303">
            <v>12000</v>
          </cell>
        </row>
        <row r="6304">
          <cell r="F6304">
            <v>32000</v>
          </cell>
        </row>
        <row r="6305">
          <cell r="F6305">
            <v>60000</v>
          </cell>
        </row>
        <row r="6306">
          <cell r="F6306">
            <v>84925</v>
          </cell>
        </row>
        <row r="6307">
          <cell r="F6307">
            <v>18000</v>
          </cell>
        </row>
        <row r="6308">
          <cell r="F6308">
            <v>80000</v>
          </cell>
        </row>
        <row r="6309">
          <cell r="F6309">
            <v>108000</v>
          </cell>
        </row>
        <row r="6310">
          <cell r="F6310">
            <v>25000</v>
          </cell>
        </row>
        <row r="6311">
          <cell r="F6311">
            <v>11000</v>
          </cell>
        </row>
        <row r="6312">
          <cell r="F6312">
            <v>5000</v>
          </cell>
        </row>
        <row r="6313">
          <cell r="F6313">
            <v>105000</v>
          </cell>
        </row>
        <row r="6314">
          <cell r="F6314">
            <v>40000</v>
          </cell>
        </row>
        <row r="6315">
          <cell r="F6315">
            <v>90000</v>
          </cell>
        </row>
        <row r="6316">
          <cell r="F6316">
            <v>30000</v>
          </cell>
        </row>
        <row r="6317">
          <cell r="F6317">
            <v>5500</v>
          </cell>
        </row>
        <row r="6318">
          <cell r="F6318">
            <v>65000</v>
          </cell>
        </row>
        <row r="6319">
          <cell r="F6319">
            <v>60000</v>
          </cell>
        </row>
        <row r="6320">
          <cell r="F6320">
            <v>120000</v>
          </cell>
        </row>
        <row r="6321">
          <cell r="F6321">
            <v>9500</v>
          </cell>
        </row>
        <row r="6322">
          <cell r="F6322">
            <v>12000</v>
          </cell>
        </row>
        <row r="6323">
          <cell r="F6323">
            <v>32000</v>
          </cell>
        </row>
        <row r="6324">
          <cell r="F6324">
            <v>50000</v>
          </cell>
        </row>
        <row r="6325">
          <cell r="F6325">
            <v>117000</v>
          </cell>
        </row>
        <row r="6326">
          <cell r="F6326">
            <v>30000</v>
          </cell>
        </row>
        <row r="6327">
          <cell r="F6327">
            <v>35000</v>
          </cell>
        </row>
        <row r="6328">
          <cell r="F6328">
            <v>40000</v>
          </cell>
        </row>
        <row r="6329">
          <cell r="F6329">
            <v>43000</v>
          </cell>
        </row>
        <row r="6330">
          <cell r="F6330">
            <v>85000</v>
          </cell>
        </row>
        <row r="6331">
          <cell r="F6331">
            <v>70000</v>
          </cell>
        </row>
        <row r="6332">
          <cell r="F6332">
            <v>56000</v>
          </cell>
        </row>
        <row r="6333">
          <cell r="F6333">
            <v>40000</v>
          </cell>
        </row>
        <row r="6334">
          <cell r="F6334">
            <v>70000</v>
          </cell>
        </row>
        <row r="6335">
          <cell r="F6335">
            <v>95000</v>
          </cell>
        </row>
        <row r="6336">
          <cell r="F6336">
            <v>35000</v>
          </cell>
        </row>
        <row r="6337">
          <cell r="F6337">
            <v>120000</v>
          </cell>
        </row>
        <row r="6338">
          <cell r="F6338">
            <v>46737</v>
          </cell>
        </row>
        <row r="6339">
          <cell r="F6339">
            <v>30000</v>
          </cell>
        </row>
        <row r="6340">
          <cell r="F6340">
            <v>160000</v>
          </cell>
        </row>
        <row r="6341">
          <cell r="F6341">
            <v>20000</v>
          </cell>
        </row>
        <row r="6342">
          <cell r="F6342">
            <v>30000</v>
          </cell>
        </row>
        <row r="6343">
          <cell r="F6343">
            <v>26000</v>
          </cell>
        </row>
        <row r="6344">
          <cell r="F6344">
            <v>20171</v>
          </cell>
        </row>
        <row r="6345">
          <cell r="F6345">
            <v>37151</v>
          </cell>
        </row>
        <row r="6346">
          <cell r="F6346">
            <v>39000</v>
          </cell>
        </row>
        <row r="6347">
          <cell r="F6347">
            <v>44500</v>
          </cell>
        </row>
        <row r="6348">
          <cell r="F6348">
            <v>15000</v>
          </cell>
        </row>
        <row r="6349">
          <cell r="F6349">
            <v>39000</v>
          </cell>
        </row>
        <row r="6350">
          <cell r="F6350">
            <v>58161</v>
          </cell>
        </row>
        <row r="6351">
          <cell r="F6351">
            <v>50171</v>
          </cell>
        </row>
        <row r="6352">
          <cell r="F6352">
            <v>40000</v>
          </cell>
        </row>
        <row r="6353">
          <cell r="F6353">
            <v>55161</v>
          </cell>
        </row>
        <row r="6354">
          <cell r="F6354">
            <v>30000</v>
          </cell>
        </row>
        <row r="6355">
          <cell r="F6355">
            <v>55000</v>
          </cell>
        </row>
        <row r="6356">
          <cell r="F6356">
            <v>50000</v>
          </cell>
        </row>
        <row r="6357">
          <cell r="F6357">
            <v>8000</v>
          </cell>
        </row>
        <row r="6358">
          <cell r="F6358">
            <v>14000</v>
          </cell>
        </row>
        <row r="6359">
          <cell r="F6359">
            <v>9599</v>
          </cell>
        </row>
        <row r="6360">
          <cell r="F6360">
            <v>35000</v>
          </cell>
        </row>
        <row r="6361">
          <cell r="F6361">
            <v>16151</v>
          </cell>
        </row>
        <row r="6362">
          <cell r="F6362">
            <v>40000</v>
          </cell>
        </row>
        <row r="6363">
          <cell r="F6363">
            <v>28161</v>
          </cell>
        </row>
        <row r="6364">
          <cell r="F6364">
            <v>60000</v>
          </cell>
        </row>
        <row r="6365">
          <cell r="F6365">
            <v>20000</v>
          </cell>
        </row>
        <row r="6366">
          <cell r="F6366">
            <v>20000</v>
          </cell>
        </row>
        <row r="6367">
          <cell r="F6367">
            <v>40000</v>
          </cell>
        </row>
        <row r="6368">
          <cell r="F6368">
            <v>30000</v>
          </cell>
        </row>
        <row r="6369">
          <cell r="F6369">
            <v>25000</v>
          </cell>
        </row>
        <row r="6370">
          <cell r="F6370">
            <v>170000</v>
          </cell>
        </row>
        <row r="6371">
          <cell r="F6371">
            <v>28000</v>
          </cell>
        </row>
        <row r="6372">
          <cell r="F6372">
            <v>100000</v>
          </cell>
        </row>
        <row r="6373">
          <cell r="F6373">
            <v>194000</v>
          </cell>
        </row>
        <row r="6374">
          <cell r="F6374">
            <v>65000</v>
          </cell>
        </row>
        <row r="6375">
          <cell r="F6375">
            <v>70000</v>
          </cell>
        </row>
        <row r="6376">
          <cell r="F6376">
            <v>20000</v>
          </cell>
        </row>
        <row r="6377">
          <cell r="F6377">
            <v>24000</v>
          </cell>
        </row>
        <row r="6378">
          <cell r="F6378">
            <v>12000</v>
          </cell>
        </row>
        <row r="6379">
          <cell r="F6379">
            <v>50000</v>
          </cell>
        </row>
        <row r="6380">
          <cell r="F6380">
            <v>24000</v>
          </cell>
        </row>
        <row r="6381">
          <cell r="F6381">
            <v>73000</v>
          </cell>
        </row>
        <row r="6382">
          <cell r="F6382">
            <v>45000</v>
          </cell>
        </row>
        <row r="6383">
          <cell r="F6383">
            <v>50000</v>
          </cell>
        </row>
        <row r="6384">
          <cell r="F6384">
            <v>25000</v>
          </cell>
        </row>
        <row r="6385">
          <cell r="F6385">
            <v>80000</v>
          </cell>
        </row>
        <row r="6386">
          <cell r="F6386">
            <v>191000</v>
          </cell>
        </row>
        <row r="6387">
          <cell r="F6387">
            <v>110000</v>
          </cell>
        </row>
        <row r="6388">
          <cell r="F6388">
            <v>120000</v>
          </cell>
        </row>
        <row r="6389">
          <cell r="F6389">
            <v>25000</v>
          </cell>
        </row>
        <row r="6390">
          <cell r="F6390">
            <v>25000</v>
          </cell>
        </row>
        <row r="6391">
          <cell r="F6391">
            <v>15000</v>
          </cell>
        </row>
        <row r="6392">
          <cell r="F6392">
            <v>40000</v>
          </cell>
        </row>
        <row r="6393">
          <cell r="F6393">
            <v>21000</v>
          </cell>
        </row>
        <row r="6394">
          <cell r="F6394">
            <v>120000</v>
          </cell>
        </row>
        <row r="6395">
          <cell r="F6395">
            <v>70000</v>
          </cell>
        </row>
        <row r="6396">
          <cell r="F6396">
            <v>49600</v>
          </cell>
        </row>
        <row r="6397">
          <cell r="F6397">
            <v>15000</v>
          </cell>
        </row>
        <row r="6398">
          <cell r="F6398">
            <v>15000</v>
          </cell>
        </row>
        <row r="6399">
          <cell r="F6399">
            <v>100000</v>
          </cell>
        </row>
        <row r="6400">
          <cell r="F6400">
            <v>80000</v>
          </cell>
        </row>
        <row r="6401">
          <cell r="F6401">
            <v>70000</v>
          </cell>
        </row>
        <row r="6402">
          <cell r="F6402">
            <v>20000</v>
          </cell>
        </row>
        <row r="6403">
          <cell r="F6403">
            <v>55000</v>
          </cell>
        </row>
        <row r="6404">
          <cell r="F6404">
            <v>5000</v>
          </cell>
        </row>
        <row r="6405">
          <cell r="F6405">
            <v>32000</v>
          </cell>
        </row>
        <row r="6406">
          <cell r="F6406">
            <v>60000</v>
          </cell>
        </row>
        <row r="6407">
          <cell r="F6407">
            <v>14000</v>
          </cell>
        </row>
        <row r="6408">
          <cell r="F6408">
            <v>35000</v>
          </cell>
        </row>
        <row r="6409">
          <cell r="F6409">
            <v>100000</v>
          </cell>
        </row>
        <row r="6410">
          <cell r="F6410">
            <v>44665</v>
          </cell>
        </row>
        <row r="6411">
          <cell r="F6411">
            <v>101000</v>
          </cell>
        </row>
        <row r="6412">
          <cell r="F6412">
            <v>51492</v>
          </cell>
        </row>
        <row r="6413">
          <cell r="F6413">
            <v>40000</v>
          </cell>
        </row>
        <row r="6414">
          <cell r="F6414">
            <v>20000</v>
          </cell>
        </row>
        <row r="6415">
          <cell r="F6415">
            <v>1620</v>
          </cell>
        </row>
        <row r="6416">
          <cell r="F6416">
            <v>24000</v>
          </cell>
        </row>
        <row r="6417">
          <cell r="F6417">
            <v>6000</v>
          </cell>
        </row>
        <row r="6418">
          <cell r="F6418">
            <v>35000</v>
          </cell>
        </row>
        <row r="6419">
          <cell r="F6419">
            <v>80000</v>
          </cell>
        </row>
        <row r="6420">
          <cell r="F6420">
            <v>26235</v>
          </cell>
        </row>
        <row r="6421">
          <cell r="F6421">
            <v>80000</v>
          </cell>
        </row>
        <row r="6422">
          <cell r="F6422">
            <v>50000</v>
          </cell>
        </row>
        <row r="6423">
          <cell r="F6423">
            <v>110000</v>
          </cell>
        </row>
        <row r="6424">
          <cell r="F6424">
            <v>29000</v>
          </cell>
        </row>
        <row r="6425">
          <cell r="F6425">
            <v>20000</v>
          </cell>
        </row>
        <row r="6426">
          <cell r="F6426">
            <v>15000</v>
          </cell>
        </row>
        <row r="6427">
          <cell r="F6427">
            <v>25000</v>
          </cell>
        </row>
        <row r="6428">
          <cell r="F6428">
            <v>10500</v>
          </cell>
        </row>
        <row r="6429">
          <cell r="F6429">
            <v>35000</v>
          </cell>
        </row>
        <row r="6430">
          <cell r="F6430">
            <v>15000</v>
          </cell>
        </row>
        <row r="6431">
          <cell r="F6431">
            <v>130000</v>
          </cell>
        </row>
        <row r="6432">
          <cell r="F6432">
            <v>15000</v>
          </cell>
        </row>
        <row r="6433">
          <cell r="F6433">
            <v>60000</v>
          </cell>
        </row>
        <row r="6434">
          <cell r="F6434">
            <v>25000</v>
          </cell>
        </row>
        <row r="6435">
          <cell r="F6435">
            <v>35000</v>
          </cell>
        </row>
        <row r="6436">
          <cell r="F6436">
            <v>50000</v>
          </cell>
        </row>
        <row r="6437">
          <cell r="F6437">
            <v>30000</v>
          </cell>
        </row>
        <row r="6438">
          <cell r="F6438">
            <v>35000</v>
          </cell>
        </row>
        <row r="6439">
          <cell r="F6439">
            <v>12584</v>
          </cell>
        </row>
        <row r="6440">
          <cell r="F6440">
            <v>60000</v>
          </cell>
        </row>
        <row r="6441">
          <cell r="F6441">
            <v>50000</v>
          </cell>
        </row>
        <row r="6442">
          <cell r="F6442">
            <v>15000</v>
          </cell>
        </row>
        <row r="6443">
          <cell r="F6443">
            <v>31000</v>
          </cell>
        </row>
        <row r="6444">
          <cell r="F6444">
            <v>40000</v>
          </cell>
        </row>
        <row r="6445">
          <cell r="F6445">
            <v>120000</v>
          </cell>
        </row>
        <row r="6446">
          <cell r="F6446">
            <v>30000</v>
          </cell>
        </row>
        <row r="6447">
          <cell r="F6447">
            <v>120000</v>
          </cell>
        </row>
        <row r="6448">
          <cell r="F6448">
            <v>12000</v>
          </cell>
        </row>
        <row r="6449">
          <cell r="F6449">
            <v>15000</v>
          </cell>
        </row>
        <row r="6450">
          <cell r="F6450">
            <v>35000</v>
          </cell>
        </row>
        <row r="6451">
          <cell r="F6451">
            <v>24000</v>
          </cell>
        </row>
        <row r="6452">
          <cell r="F6452">
            <v>6000</v>
          </cell>
        </row>
        <row r="6453">
          <cell r="F6453">
            <v>100000</v>
          </cell>
        </row>
        <row r="6454">
          <cell r="F6454">
            <v>80000</v>
          </cell>
        </row>
        <row r="6455">
          <cell r="F6455">
            <v>90000</v>
          </cell>
        </row>
        <row r="6456">
          <cell r="F6456">
            <v>110000</v>
          </cell>
        </row>
        <row r="6457">
          <cell r="F6457">
            <v>99500</v>
          </cell>
        </row>
        <row r="6458">
          <cell r="F6458">
            <v>100000</v>
          </cell>
        </row>
        <row r="6459">
          <cell r="F6459">
            <v>142000</v>
          </cell>
        </row>
        <row r="6460">
          <cell r="F6460">
            <v>50000</v>
          </cell>
        </row>
        <row r="6461">
          <cell r="F6461">
            <v>175000</v>
          </cell>
        </row>
        <row r="6462">
          <cell r="F6462">
            <v>110000</v>
          </cell>
        </row>
        <row r="6463">
          <cell r="F6463">
            <v>110000</v>
          </cell>
        </row>
        <row r="6464">
          <cell r="F6464">
            <v>300000</v>
          </cell>
        </row>
        <row r="6465">
          <cell r="F6465">
            <v>200000</v>
          </cell>
        </row>
        <row r="6466">
          <cell r="F6466">
            <v>100000</v>
          </cell>
        </row>
        <row r="6467">
          <cell r="F6467">
            <v>100000</v>
          </cell>
        </row>
        <row r="6468">
          <cell r="F6468">
            <v>120000</v>
          </cell>
        </row>
        <row r="6469">
          <cell r="F6469">
            <v>120000</v>
          </cell>
        </row>
        <row r="6470">
          <cell r="F6470">
            <v>120000</v>
          </cell>
        </row>
        <row r="6471">
          <cell r="F6471">
            <v>80000</v>
          </cell>
        </row>
        <row r="6472">
          <cell r="F6472">
            <v>100000</v>
          </cell>
        </row>
        <row r="6473">
          <cell r="F6473">
            <v>110000</v>
          </cell>
        </row>
        <row r="6474">
          <cell r="F6474">
            <v>80000</v>
          </cell>
        </row>
        <row r="6475">
          <cell r="F6475">
            <v>160000</v>
          </cell>
        </row>
        <row r="6476">
          <cell r="F6476">
            <v>120000</v>
          </cell>
        </row>
        <row r="6477">
          <cell r="F6477">
            <v>90000</v>
          </cell>
        </row>
        <row r="6478">
          <cell r="F6478">
            <v>117000</v>
          </cell>
        </row>
        <row r="6479">
          <cell r="F6479">
            <v>170000</v>
          </cell>
        </row>
        <row r="6480">
          <cell r="F6480">
            <v>260000</v>
          </cell>
        </row>
        <row r="6481">
          <cell r="F6481">
            <v>120000</v>
          </cell>
        </row>
        <row r="6482">
          <cell r="F6482">
            <v>300000</v>
          </cell>
        </row>
        <row r="6483">
          <cell r="F6483">
            <v>70000</v>
          </cell>
        </row>
        <row r="6484">
          <cell r="F6484">
            <v>120000</v>
          </cell>
        </row>
        <row r="6485">
          <cell r="F6485">
            <v>110000</v>
          </cell>
        </row>
        <row r="6486">
          <cell r="F6486">
            <v>60000</v>
          </cell>
        </row>
        <row r="6487">
          <cell r="F6487">
            <v>120000</v>
          </cell>
        </row>
        <row r="6488">
          <cell r="F6488">
            <v>110000</v>
          </cell>
        </row>
        <row r="6489">
          <cell r="F6489">
            <v>35000</v>
          </cell>
        </row>
        <row r="6490">
          <cell r="F6490">
            <v>129000</v>
          </cell>
        </row>
        <row r="6491">
          <cell r="F6491">
            <v>99500</v>
          </cell>
        </row>
        <row r="6492">
          <cell r="F6492">
            <v>100000</v>
          </cell>
        </row>
        <row r="6493">
          <cell r="F6493">
            <v>110000</v>
          </cell>
        </row>
        <row r="6494">
          <cell r="F6494">
            <v>212000</v>
          </cell>
        </row>
        <row r="6495">
          <cell r="F6495">
            <v>270000</v>
          </cell>
        </row>
        <row r="6496">
          <cell r="F6496">
            <v>60000</v>
          </cell>
        </row>
        <row r="6497">
          <cell r="F6497">
            <v>100000</v>
          </cell>
        </row>
        <row r="6498">
          <cell r="F6498">
            <v>300000</v>
          </cell>
        </row>
        <row r="6499">
          <cell r="F6499">
            <v>120000</v>
          </cell>
        </row>
        <row r="6500">
          <cell r="F6500">
            <v>110000</v>
          </cell>
        </row>
        <row r="6501">
          <cell r="F6501">
            <v>120000</v>
          </cell>
        </row>
        <row r="6502">
          <cell r="F6502">
            <v>121000</v>
          </cell>
        </row>
        <row r="6503">
          <cell r="F6503">
            <v>157138</v>
          </cell>
        </row>
        <row r="6504">
          <cell r="F6504">
            <v>120000</v>
          </cell>
        </row>
        <row r="6505">
          <cell r="F6505">
            <v>110000</v>
          </cell>
        </row>
        <row r="6506">
          <cell r="F6506">
            <v>75000</v>
          </cell>
        </row>
        <row r="6507">
          <cell r="F6507">
            <v>80000</v>
          </cell>
        </row>
        <row r="6508">
          <cell r="F6508">
            <v>90000</v>
          </cell>
        </row>
        <row r="6509">
          <cell r="F6509">
            <v>70000</v>
          </cell>
        </row>
        <row r="6510">
          <cell r="F6510">
            <v>70000</v>
          </cell>
        </row>
        <row r="6511">
          <cell r="F6511">
            <v>170000</v>
          </cell>
        </row>
        <row r="6512">
          <cell r="F6512">
            <v>80000</v>
          </cell>
        </row>
        <row r="6513">
          <cell r="F6513">
            <v>91567</v>
          </cell>
        </row>
        <row r="6514">
          <cell r="F6514">
            <v>120000</v>
          </cell>
        </row>
        <row r="6515">
          <cell r="F6515">
            <v>120000</v>
          </cell>
        </row>
        <row r="6516">
          <cell r="F6516">
            <v>92000</v>
          </cell>
        </row>
        <row r="6517">
          <cell r="F6517">
            <v>70000</v>
          </cell>
        </row>
        <row r="6518">
          <cell r="F6518">
            <v>60000</v>
          </cell>
        </row>
        <row r="6519">
          <cell r="F6519">
            <v>127700</v>
          </cell>
        </row>
        <row r="6520">
          <cell r="F6520">
            <v>78000</v>
          </cell>
        </row>
        <row r="6521">
          <cell r="F6521">
            <v>120000</v>
          </cell>
        </row>
        <row r="6522">
          <cell r="F6522">
            <v>90000</v>
          </cell>
        </row>
        <row r="6523">
          <cell r="F6523">
            <v>110000</v>
          </cell>
        </row>
        <row r="6524">
          <cell r="F6524">
            <v>42163</v>
          </cell>
        </row>
        <row r="6525">
          <cell r="F6525">
            <v>30000</v>
          </cell>
        </row>
        <row r="6526">
          <cell r="F6526">
            <v>120000</v>
          </cell>
        </row>
        <row r="6527">
          <cell r="F6527">
            <v>181000</v>
          </cell>
        </row>
        <row r="6528">
          <cell r="F6528">
            <v>170000</v>
          </cell>
        </row>
        <row r="6529">
          <cell r="F6529">
            <v>207890</v>
          </cell>
        </row>
        <row r="6530">
          <cell r="F6530">
            <v>79328</v>
          </cell>
        </row>
        <row r="6531">
          <cell r="F6531">
            <v>79328</v>
          </cell>
        </row>
        <row r="6532">
          <cell r="F6532">
            <v>120000</v>
          </cell>
        </row>
        <row r="6533">
          <cell r="F6533">
            <v>134000</v>
          </cell>
        </row>
        <row r="6534">
          <cell r="F6534">
            <v>110000</v>
          </cell>
        </row>
        <row r="6535">
          <cell r="F6535">
            <v>34000</v>
          </cell>
        </row>
        <row r="6536">
          <cell r="F6536">
            <v>146000</v>
          </cell>
        </row>
        <row r="6537">
          <cell r="F6537">
            <v>40000</v>
          </cell>
        </row>
        <row r="6538">
          <cell r="F6538">
            <v>100000</v>
          </cell>
        </row>
        <row r="6539">
          <cell r="F6539">
            <v>120000</v>
          </cell>
        </row>
        <row r="6540">
          <cell r="F6540">
            <v>80000</v>
          </cell>
        </row>
        <row r="6541">
          <cell r="F6541">
            <v>50000</v>
          </cell>
        </row>
        <row r="6542">
          <cell r="F6542">
            <v>100000</v>
          </cell>
        </row>
        <row r="6543">
          <cell r="F6543">
            <v>50000</v>
          </cell>
        </row>
        <row r="6544">
          <cell r="F6544">
            <v>79328</v>
          </cell>
        </row>
        <row r="6545">
          <cell r="F6545">
            <v>136000</v>
          </cell>
        </row>
        <row r="6546">
          <cell r="F6546">
            <v>70000</v>
          </cell>
        </row>
        <row r="6547">
          <cell r="F6547">
            <v>40000</v>
          </cell>
        </row>
        <row r="6548">
          <cell r="F6548">
            <v>50000</v>
          </cell>
        </row>
        <row r="6549">
          <cell r="F6549">
            <v>70000</v>
          </cell>
        </row>
        <row r="6550">
          <cell r="F6550">
            <v>90000</v>
          </cell>
        </row>
        <row r="6551">
          <cell r="F6551">
            <v>132478</v>
          </cell>
        </row>
        <row r="6552">
          <cell r="F6552">
            <v>100000</v>
          </cell>
        </row>
        <row r="6553">
          <cell r="F6553">
            <v>88000</v>
          </cell>
        </row>
        <row r="6554">
          <cell r="F6554">
            <v>140000</v>
          </cell>
        </row>
        <row r="6555">
          <cell r="F6555">
            <v>120000</v>
          </cell>
        </row>
        <row r="6556">
          <cell r="F6556">
            <v>90000</v>
          </cell>
        </row>
        <row r="6557">
          <cell r="F6557">
            <v>50000</v>
          </cell>
        </row>
        <row r="6558">
          <cell r="F6558">
            <v>120000</v>
          </cell>
        </row>
        <row r="6559">
          <cell r="F6559">
            <v>125000</v>
          </cell>
        </row>
        <row r="6560">
          <cell r="F6560">
            <v>95000</v>
          </cell>
        </row>
        <row r="6561">
          <cell r="F6561">
            <v>160000</v>
          </cell>
        </row>
        <row r="6562">
          <cell r="F6562">
            <v>96000</v>
          </cell>
        </row>
        <row r="6563">
          <cell r="F6563">
            <v>219000</v>
          </cell>
        </row>
        <row r="6564">
          <cell r="F6564">
            <v>110000</v>
          </cell>
        </row>
        <row r="6565">
          <cell r="F6565">
            <v>90000</v>
          </cell>
        </row>
        <row r="6566">
          <cell r="F6566">
            <v>80000</v>
          </cell>
        </row>
        <row r="6567">
          <cell r="F6567">
            <v>63000</v>
          </cell>
        </row>
        <row r="6568">
          <cell r="F6568">
            <v>50000</v>
          </cell>
        </row>
        <row r="6569">
          <cell r="F6569">
            <v>114368</v>
          </cell>
        </row>
        <row r="6570">
          <cell r="F6570">
            <v>85036</v>
          </cell>
        </row>
        <row r="6571">
          <cell r="F6571">
            <v>90000</v>
          </cell>
        </row>
        <row r="6572">
          <cell r="F6572">
            <v>100000</v>
          </cell>
        </row>
        <row r="6573">
          <cell r="F6573">
            <v>80000</v>
          </cell>
        </row>
        <row r="6574">
          <cell r="F6574">
            <v>79328</v>
          </cell>
        </row>
        <row r="6575">
          <cell r="F6575">
            <v>79328</v>
          </cell>
        </row>
        <row r="6576">
          <cell r="F6576">
            <v>79328</v>
          </cell>
        </row>
        <row r="6577">
          <cell r="F6577">
            <v>79328</v>
          </cell>
        </row>
        <row r="6578">
          <cell r="F6578">
            <v>80000</v>
          </cell>
        </row>
        <row r="6579">
          <cell r="F6579">
            <v>70000</v>
          </cell>
        </row>
        <row r="6580">
          <cell r="F6580">
            <v>120000</v>
          </cell>
        </row>
        <row r="6581">
          <cell r="F6581">
            <v>80000</v>
          </cell>
        </row>
        <row r="6582">
          <cell r="F6582">
            <v>146000</v>
          </cell>
        </row>
        <row r="6583">
          <cell r="F6583">
            <v>96443</v>
          </cell>
        </row>
        <row r="6584">
          <cell r="F6584">
            <v>86000</v>
          </cell>
        </row>
        <row r="6585">
          <cell r="F6585">
            <v>60000</v>
          </cell>
        </row>
        <row r="6586">
          <cell r="F6586">
            <v>30000</v>
          </cell>
        </row>
        <row r="6587">
          <cell r="F6587">
            <v>120000</v>
          </cell>
        </row>
        <row r="6588">
          <cell r="F6588">
            <v>150000</v>
          </cell>
        </row>
        <row r="6589">
          <cell r="F6589">
            <v>90000</v>
          </cell>
        </row>
        <row r="6590">
          <cell r="F6590">
            <v>70000</v>
          </cell>
        </row>
        <row r="6591">
          <cell r="F6591">
            <v>65100</v>
          </cell>
        </row>
        <row r="6592">
          <cell r="F6592">
            <v>80000</v>
          </cell>
        </row>
        <row r="6593">
          <cell r="F6593">
            <v>79328</v>
          </cell>
        </row>
        <row r="6594">
          <cell r="F6594">
            <v>70000</v>
          </cell>
        </row>
        <row r="6595">
          <cell r="F6595">
            <v>57000</v>
          </cell>
        </row>
        <row r="6596">
          <cell r="F6596">
            <v>217000</v>
          </cell>
        </row>
        <row r="6597">
          <cell r="F6597">
            <v>110000</v>
          </cell>
        </row>
        <row r="6598">
          <cell r="F6598">
            <v>93468</v>
          </cell>
        </row>
        <row r="6599">
          <cell r="F6599">
            <v>79328</v>
          </cell>
        </row>
        <row r="6600">
          <cell r="F6600">
            <v>60000</v>
          </cell>
        </row>
        <row r="6601">
          <cell r="F6601">
            <v>185000</v>
          </cell>
        </row>
        <row r="6602">
          <cell r="F6602">
            <v>120000</v>
          </cell>
        </row>
        <row r="6603">
          <cell r="F6603">
            <v>90000</v>
          </cell>
        </row>
        <row r="6604">
          <cell r="F6604">
            <v>120000</v>
          </cell>
        </row>
        <row r="6605">
          <cell r="F6605">
            <v>67000</v>
          </cell>
        </row>
        <row r="6606">
          <cell r="F6606">
            <v>60000</v>
          </cell>
        </row>
        <row r="6607">
          <cell r="F6607">
            <v>58000</v>
          </cell>
        </row>
        <row r="6608">
          <cell r="F6608">
            <v>159000</v>
          </cell>
        </row>
        <row r="6609">
          <cell r="F6609">
            <v>110000</v>
          </cell>
        </row>
        <row r="6610">
          <cell r="F6610">
            <v>40000</v>
          </cell>
        </row>
        <row r="6611">
          <cell r="F6611">
            <v>80000</v>
          </cell>
        </row>
        <row r="6612">
          <cell r="F6612">
            <v>65000</v>
          </cell>
        </row>
        <row r="6613">
          <cell r="F6613">
            <v>90000</v>
          </cell>
        </row>
        <row r="6614">
          <cell r="F6614">
            <v>140000</v>
          </cell>
        </row>
        <row r="6615">
          <cell r="F6615">
            <v>60000</v>
          </cell>
        </row>
        <row r="6616">
          <cell r="F6616">
            <v>380000</v>
          </cell>
        </row>
        <row r="6617">
          <cell r="F6617">
            <v>110000</v>
          </cell>
        </row>
        <row r="6618">
          <cell r="F6618">
            <v>125000</v>
          </cell>
        </row>
        <row r="6619">
          <cell r="F6619">
            <v>50000</v>
          </cell>
        </row>
        <row r="6620">
          <cell r="F6620">
            <v>80000</v>
          </cell>
        </row>
        <row r="6621">
          <cell r="F6621">
            <v>70000</v>
          </cell>
        </row>
        <row r="6622">
          <cell r="F6622">
            <v>100000</v>
          </cell>
        </row>
        <row r="6623">
          <cell r="F6623">
            <v>80000</v>
          </cell>
        </row>
        <row r="6624">
          <cell r="F6624">
            <v>80000</v>
          </cell>
        </row>
        <row r="6625">
          <cell r="F6625">
            <v>60000</v>
          </cell>
        </row>
        <row r="6626">
          <cell r="F6626">
            <v>79328</v>
          </cell>
        </row>
        <row r="6627">
          <cell r="F6627">
            <v>30000</v>
          </cell>
        </row>
        <row r="6628">
          <cell r="F6628">
            <v>79328</v>
          </cell>
        </row>
        <row r="6629">
          <cell r="F6629">
            <v>120000</v>
          </cell>
        </row>
        <row r="6630">
          <cell r="F6630">
            <v>100000</v>
          </cell>
        </row>
        <row r="6631">
          <cell r="F6631">
            <v>80000</v>
          </cell>
        </row>
        <row r="6632">
          <cell r="F6632">
            <v>30000</v>
          </cell>
        </row>
        <row r="6633">
          <cell r="F6633">
            <v>148000</v>
          </cell>
        </row>
        <row r="6634">
          <cell r="F6634">
            <v>70000</v>
          </cell>
        </row>
        <row r="6635">
          <cell r="F6635">
            <v>93000</v>
          </cell>
        </row>
        <row r="6636">
          <cell r="F6636">
            <v>91000</v>
          </cell>
        </row>
        <row r="6637">
          <cell r="F6637">
            <v>165000</v>
          </cell>
        </row>
        <row r="6638">
          <cell r="F6638">
            <v>50000</v>
          </cell>
        </row>
        <row r="6639">
          <cell r="F6639">
            <v>25000</v>
          </cell>
        </row>
        <row r="6640">
          <cell r="F6640">
            <v>100000</v>
          </cell>
        </row>
        <row r="6641">
          <cell r="F6641">
            <v>300000</v>
          </cell>
        </row>
        <row r="6642">
          <cell r="F6642">
            <v>79000</v>
          </cell>
        </row>
        <row r="6643">
          <cell r="F6643">
            <v>48300</v>
          </cell>
        </row>
        <row r="6644">
          <cell r="F6644">
            <v>79328</v>
          </cell>
        </row>
        <row r="6645">
          <cell r="F6645">
            <v>68000</v>
          </cell>
        </row>
        <row r="6646">
          <cell r="F6646">
            <v>40000</v>
          </cell>
        </row>
        <row r="6647">
          <cell r="F6647">
            <v>80000</v>
          </cell>
        </row>
        <row r="6648">
          <cell r="F6648">
            <v>110000</v>
          </cell>
        </row>
        <row r="6649">
          <cell r="F6649">
            <v>80000</v>
          </cell>
        </row>
        <row r="6650">
          <cell r="F6650">
            <v>100000</v>
          </cell>
        </row>
        <row r="6651">
          <cell r="F6651">
            <v>100000</v>
          </cell>
        </row>
        <row r="6652">
          <cell r="F6652">
            <v>79328</v>
          </cell>
        </row>
        <row r="6653">
          <cell r="F6653">
            <v>35000</v>
          </cell>
        </row>
        <row r="6654">
          <cell r="F6654">
            <v>150000</v>
          </cell>
        </row>
        <row r="6655">
          <cell r="F6655">
            <v>79328</v>
          </cell>
        </row>
        <row r="6656">
          <cell r="F6656">
            <v>28000</v>
          </cell>
        </row>
        <row r="6657">
          <cell r="F6657">
            <v>250000</v>
          </cell>
        </row>
        <row r="6658">
          <cell r="F6658">
            <v>250000</v>
          </cell>
        </row>
        <row r="6659">
          <cell r="F6659">
            <v>25000</v>
          </cell>
        </row>
        <row r="6660">
          <cell r="F6660">
            <v>100000</v>
          </cell>
        </row>
        <row r="6661">
          <cell r="F6661">
            <v>110000</v>
          </cell>
        </row>
        <row r="6662">
          <cell r="F6662">
            <v>150000</v>
          </cell>
        </row>
        <row r="6663">
          <cell r="F6663">
            <v>42000</v>
          </cell>
        </row>
        <row r="6664">
          <cell r="F6664">
            <v>80000</v>
          </cell>
        </row>
        <row r="6665">
          <cell r="F6665">
            <v>77000</v>
          </cell>
        </row>
        <row r="6666">
          <cell r="F6666">
            <v>66000</v>
          </cell>
        </row>
        <row r="6667">
          <cell r="F6667">
            <v>79328</v>
          </cell>
        </row>
        <row r="6668">
          <cell r="F6668">
            <v>15000</v>
          </cell>
        </row>
        <row r="6669">
          <cell r="F6669">
            <v>291000</v>
          </cell>
        </row>
        <row r="6670">
          <cell r="F6670">
            <v>250000</v>
          </cell>
        </row>
        <row r="6671">
          <cell r="F6671">
            <v>48000</v>
          </cell>
        </row>
        <row r="6672">
          <cell r="F6672">
            <v>65100</v>
          </cell>
        </row>
        <row r="6673">
          <cell r="F6673">
            <v>80000</v>
          </cell>
        </row>
        <row r="6674">
          <cell r="F6674">
            <v>110000</v>
          </cell>
        </row>
        <row r="6675">
          <cell r="F6675">
            <v>120000</v>
          </cell>
        </row>
        <row r="6676">
          <cell r="F6676">
            <v>120000</v>
          </cell>
        </row>
        <row r="6677">
          <cell r="F6677">
            <v>90000</v>
          </cell>
        </row>
        <row r="6678">
          <cell r="F6678">
            <v>80000</v>
          </cell>
        </row>
        <row r="6679">
          <cell r="F6679">
            <v>146000</v>
          </cell>
        </row>
        <row r="6680">
          <cell r="F6680">
            <v>120000</v>
          </cell>
        </row>
        <row r="6681">
          <cell r="F6681">
            <v>79328</v>
          </cell>
        </row>
        <row r="6682">
          <cell r="F6682">
            <v>79328</v>
          </cell>
        </row>
        <row r="6683">
          <cell r="F6683">
            <v>79328</v>
          </cell>
        </row>
        <row r="6684">
          <cell r="F6684">
            <v>246000</v>
          </cell>
        </row>
        <row r="6685">
          <cell r="F6685">
            <v>60000</v>
          </cell>
        </row>
        <row r="6686">
          <cell r="F6686">
            <v>110000</v>
          </cell>
        </row>
        <row r="6687">
          <cell r="F6687">
            <v>79328</v>
          </cell>
        </row>
        <row r="6688">
          <cell r="F6688">
            <v>67000</v>
          </cell>
        </row>
        <row r="6689">
          <cell r="F6689">
            <v>79328</v>
          </cell>
        </row>
        <row r="6690">
          <cell r="F6690">
            <v>70000</v>
          </cell>
        </row>
        <row r="6691">
          <cell r="F6691">
            <v>200000</v>
          </cell>
        </row>
        <row r="6692">
          <cell r="F6692">
            <v>120000</v>
          </cell>
        </row>
        <row r="6693">
          <cell r="F6693">
            <v>120000</v>
          </cell>
        </row>
        <row r="6694">
          <cell r="F6694">
            <v>100000</v>
          </cell>
        </row>
        <row r="6695">
          <cell r="F6695">
            <v>101200</v>
          </cell>
        </row>
        <row r="6696">
          <cell r="F6696">
            <v>80000</v>
          </cell>
        </row>
        <row r="6697">
          <cell r="F6697">
            <v>179150</v>
          </cell>
        </row>
        <row r="6698">
          <cell r="F6698">
            <v>100000</v>
          </cell>
        </row>
        <row r="6699">
          <cell r="F6699">
            <v>120000</v>
          </cell>
        </row>
        <row r="6700">
          <cell r="F6700">
            <v>120000</v>
          </cell>
        </row>
        <row r="6701">
          <cell r="F6701">
            <v>298000</v>
          </cell>
        </row>
        <row r="6702">
          <cell r="F6702">
            <v>60000</v>
          </cell>
        </row>
        <row r="6703">
          <cell r="F6703">
            <v>60000</v>
          </cell>
        </row>
        <row r="6704">
          <cell r="F6704">
            <v>112000</v>
          </cell>
        </row>
        <row r="6705">
          <cell r="F6705">
            <v>90000</v>
          </cell>
        </row>
        <row r="6706">
          <cell r="F6706">
            <v>60000</v>
          </cell>
        </row>
        <row r="6707">
          <cell r="F6707">
            <v>110000</v>
          </cell>
        </row>
        <row r="6708">
          <cell r="F6708">
            <v>50000</v>
          </cell>
        </row>
        <row r="6709">
          <cell r="F6709">
            <v>35000</v>
          </cell>
        </row>
        <row r="6710">
          <cell r="F6710">
            <v>42163</v>
          </cell>
        </row>
        <row r="6711">
          <cell r="F6711">
            <v>50000</v>
          </cell>
        </row>
        <row r="6712">
          <cell r="F6712">
            <v>79328</v>
          </cell>
        </row>
        <row r="6713">
          <cell r="F6713">
            <v>120000</v>
          </cell>
        </row>
        <row r="6714">
          <cell r="F6714">
            <v>94000</v>
          </cell>
        </row>
        <row r="6715">
          <cell r="F6715">
            <v>60000</v>
          </cell>
        </row>
        <row r="6716">
          <cell r="F6716">
            <v>147279</v>
          </cell>
        </row>
        <row r="6717">
          <cell r="F6717">
            <v>80000</v>
          </cell>
        </row>
        <row r="6718">
          <cell r="F6718">
            <v>220000</v>
          </cell>
        </row>
        <row r="6719">
          <cell r="F6719">
            <v>120000</v>
          </cell>
        </row>
        <row r="6720">
          <cell r="F6720">
            <v>100000</v>
          </cell>
        </row>
        <row r="6721">
          <cell r="F6721">
            <v>151000</v>
          </cell>
        </row>
        <row r="6722">
          <cell r="F6722">
            <v>118000</v>
          </cell>
        </row>
        <row r="6723">
          <cell r="F6723">
            <v>50000</v>
          </cell>
        </row>
        <row r="6724">
          <cell r="F6724">
            <v>120000</v>
          </cell>
        </row>
        <row r="6725">
          <cell r="F6725">
            <v>15000</v>
          </cell>
        </row>
        <row r="6726">
          <cell r="F6726">
            <v>120000</v>
          </cell>
        </row>
        <row r="6727">
          <cell r="F6727">
            <v>79328</v>
          </cell>
        </row>
        <row r="6728">
          <cell r="F6728">
            <v>80000</v>
          </cell>
        </row>
        <row r="6729">
          <cell r="F6729">
            <v>80000</v>
          </cell>
        </row>
        <row r="6730">
          <cell r="F6730">
            <v>110000</v>
          </cell>
        </row>
        <row r="6731">
          <cell r="F6731">
            <v>120000</v>
          </cell>
        </row>
        <row r="6732">
          <cell r="F6732">
            <v>440000</v>
          </cell>
        </row>
        <row r="6733">
          <cell r="F6733">
            <v>120000</v>
          </cell>
        </row>
        <row r="6734">
          <cell r="F6734">
            <v>79328</v>
          </cell>
        </row>
        <row r="6735">
          <cell r="F6735">
            <v>200000</v>
          </cell>
        </row>
        <row r="6736">
          <cell r="F6736">
            <v>80000</v>
          </cell>
        </row>
        <row r="6737">
          <cell r="F6737">
            <v>125000</v>
          </cell>
        </row>
        <row r="6738">
          <cell r="F6738">
            <v>110000</v>
          </cell>
        </row>
        <row r="6739">
          <cell r="F6739">
            <v>100000</v>
          </cell>
        </row>
        <row r="6740">
          <cell r="F6740">
            <v>122000</v>
          </cell>
        </row>
        <row r="6741">
          <cell r="F6741">
            <v>80000</v>
          </cell>
        </row>
        <row r="6742">
          <cell r="F6742">
            <v>239451</v>
          </cell>
        </row>
        <row r="6743">
          <cell r="F6743">
            <v>70000</v>
          </cell>
        </row>
        <row r="6744">
          <cell r="F6744">
            <v>80000</v>
          </cell>
        </row>
        <row r="6745">
          <cell r="F6745">
            <v>60000</v>
          </cell>
        </row>
        <row r="6746">
          <cell r="F6746">
            <v>141000</v>
          </cell>
        </row>
        <row r="6747">
          <cell r="F6747">
            <v>136000</v>
          </cell>
        </row>
        <row r="6748">
          <cell r="F6748">
            <v>90000</v>
          </cell>
        </row>
        <row r="6749">
          <cell r="F6749">
            <v>79328</v>
          </cell>
        </row>
        <row r="6750">
          <cell r="F6750">
            <v>110000</v>
          </cell>
        </row>
        <row r="6751">
          <cell r="F6751">
            <v>90000</v>
          </cell>
        </row>
        <row r="6752">
          <cell r="F6752">
            <v>77000</v>
          </cell>
        </row>
        <row r="6753">
          <cell r="F6753">
            <v>80000</v>
          </cell>
        </row>
        <row r="6754">
          <cell r="F6754">
            <v>100000</v>
          </cell>
        </row>
        <row r="6755">
          <cell r="F6755">
            <v>50000</v>
          </cell>
        </row>
        <row r="6756">
          <cell r="F6756">
            <v>168000</v>
          </cell>
        </row>
        <row r="6757">
          <cell r="F6757">
            <v>120000</v>
          </cell>
        </row>
        <row r="6758">
          <cell r="F6758">
            <v>147500</v>
          </cell>
        </row>
        <row r="6759">
          <cell r="F6759">
            <v>40000</v>
          </cell>
        </row>
        <row r="6760">
          <cell r="F6760">
            <v>110000</v>
          </cell>
        </row>
        <row r="6761">
          <cell r="F6761">
            <v>110000</v>
          </cell>
        </row>
        <row r="6762">
          <cell r="F6762">
            <v>65000</v>
          </cell>
        </row>
        <row r="6763">
          <cell r="F6763">
            <v>200000</v>
          </cell>
        </row>
        <row r="6764">
          <cell r="F6764">
            <v>65000</v>
          </cell>
        </row>
        <row r="6765">
          <cell r="F6765">
            <v>80000</v>
          </cell>
        </row>
        <row r="6766">
          <cell r="F6766">
            <v>40000</v>
          </cell>
        </row>
        <row r="6767">
          <cell r="F6767">
            <v>110000</v>
          </cell>
        </row>
        <row r="6768">
          <cell r="F6768">
            <v>60000</v>
          </cell>
        </row>
        <row r="6769">
          <cell r="F6769">
            <v>64000</v>
          </cell>
        </row>
        <row r="6770">
          <cell r="F6770">
            <v>79328</v>
          </cell>
        </row>
        <row r="6771">
          <cell r="F6771">
            <v>110000</v>
          </cell>
        </row>
        <row r="6772">
          <cell r="F6772">
            <v>250000</v>
          </cell>
        </row>
        <row r="6773">
          <cell r="F6773">
            <v>91000</v>
          </cell>
        </row>
        <row r="6774">
          <cell r="F6774">
            <v>47000</v>
          </cell>
        </row>
        <row r="6775">
          <cell r="F6775">
            <v>105000</v>
          </cell>
        </row>
        <row r="6776">
          <cell r="F6776">
            <v>82500</v>
          </cell>
        </row>
        <row r="6777">
          <cell r="F6777">
            <v>70000</v>
          </cell>
        </row>
        <row r="6778">
          <cell r="F6778">
            <v>79328</v>
          </cell>
        </row>
        <row r="6779">
          <cell r="F6779">
            <v>79328</v>
          </cell>
        </row>
        <row r="6780">
          <cell r="F6780">
            <v>80000</v>
          </cell>
        </row>
        <row r="6781">
          <cell r="F6781">
            <v>70000</v>
          </cell>
        </row>
        <row r="6782">
          <cell r="F6782">
            <v>500000</v>
          </cell>
        </row>
        <row r="6783">
          <cell r="F6783">
            <v>79328</v>
          </cell>
        </row>
        <row r="6784">
          <cell r="F6784">
            <v>110000</v>
          </cell>
        </row>
        <row r="6785">
          <cell r="F6785">
            <v>40000</v>
          </cell>
        </row>
        <row r="6786">
          <cell r="F6786">
            <v>50000</v>
          </cell>
        </row>
        <row r="6787">
          <cell r="F6787">
            <v>70000</v>
          </cell>
        </row>
        <row r="6788">
          <cell r="F6788">
            <v>110000</v>
          </cell>
        </row>
        <row r="6789">
          <cell r="F6789">
            <v>91863</v>
          </cell>
        </row>
        <row r="6790">
          <cell r="F6790">
            <v>77500</v>
          </cell>
        </row>
        <row r="6791">
          <cell r="F6791">
            <v>60000</v>
          </cell>
        </row>
        <row r="6792">
          <cell r="F6792">
            <v>80000</v>
          </cell>
        </row>
        <row r="6793">
          <cell r="F6793">
            <v>40000</v>
          </cell>
        </row>
        <row r="6794">
          <cell r="F6794">
            <v>95500</v>
          </cell>
        </row>
        <row r="6795">
          <cell r="F6795">
            <v>70000</v>
          </cell>
        </row>
        <row r="6796">
          <cell r="F6796">
            <v>80000</v>
          </cell>
        </row>
        <row r="6797">
          <cell r="F6797">
            <v>79328</v>
          </cell>
        </row>
        <row r="6798">
          <cell r="F6798">
            <v>133000</v>
          </cell>
        </row>
        <row r="6799">
          <cell r="F6799">
            <v>35000</v>
          </cell>
        </row>
        <row r="6800">
          <cell r="F6800">
            <v>60000</v>
          </cell>
        </row>
        <row r="6801">
          <cell r="F6801">
            <v>120000</v>
          </cell>
        </row>
        <row r="6802">
          <cell r="F6802">
            <v>120000</v>
          </cell>
        </row>
        <row r="6803">
          <cell r="F6803">
            <v>120000</v>
          </cell>
        </row>
        <row r="6804">
          <cell r="F6804">
            <v>100000</v>
          </cell>
        </row>
        <row r="6805">
          <cell r="F6805">
            <v>70000</v>
          </cell>
        </row>
        <row r="6806">
          <cell r="F6806">
            <v>40000</v>
          </cell>
        </row>
        <row r="6807">
          <cell r="F6807">
            <v>80000</v>
          </cell>
        </row>
        <row r="6808">
          <cell r="F6808">
            <v>150000</v>
          </cell>
        </row>
        <row r="6809">
          <cell r="F6809">
            <v>58000</v>
          </cell>
        </row>
        <row r="6810">
          <cell r="F6810">
            <v>60000</v>
          </cell>
        </row>
        <row r="6811">
          <cell r="F6811">
            <v>150000</v>
          </cell>
        </row>
        <row r="6812">
          <cell r="F6812">
            <v>120000</v>
          </cell>
        </row>
        <row r="6813">
          <cell r="F6813">
            <v>30000</v>
          </cell>
        </row>
        <row r="6814">
          <cell r="F6814">
            <v>46000</v>
          </cell>
        </row>
        <row r="6815">
          <cell r="F6815">
            <v>190000</v>
          </cell>
        </row>
        <row r="6816">
          <cell r="F6816">
            <v>120000</v>
          </cell>
        </row>
        <row r="6817">
          <cell r="F6817">
            <v>160000</v>
          </cell>
        </row>
        <row r="6818">
          <cell r="F6818">
            <v>120000</v>
          </cell>
        </row>
        <row r="6819">
          <cell r="F6819">
            <v>54000</v>
          </cell>
        </row>
        <row r="6820">
          <cell r="F6820">
            <v>110000</v>
          </cell>
        </row>
        <row r="6821">
          <cell r="F6821">
            <v>60000</v>
          </cell>
        </row>
        <row r="6822">
          <cell r="F6822">
            <v>160000</v>
          </cell>
        </row>
        <row r="6823">
          <cell r="F6823">
            <v>70000</v>
          </cell>
        </row>
        <row r="6824">
          <cell r="F6824">
            <v>130000</v>
          </cell>
        </row>
        <row r="6825">
          <cell r="F6825">
            <v>250000</v>
          </cell>
        </row>
        <row r="6826">
          <cell r="F6826">
            <v>37500</v>
          </cell>
        </row>
        <row r="6827">
          <cell r="F6827">
            <v>70000</v>
          </cell>
        </row>
        <row r="6828">
          <cell r="F6828">
            <v>79328</v>
          </cell>
        </row>
        <row r="6829">
          <cell r="F6829">
            <v>90000</v>
          </cell>
        </row>
        <row r="6830">
          <cell r="F6830">
            <v>78000</v>
          </cell>
        </row>
        <row r="6831">
          <cell r="F6831">
            <v>60000</v>
          </cell>
        </row>
        <row r="6832">
          <cell r="F6832">
            <v>70000</v>
          </cell>
        </row>
        <row r="6833">
          <cell r="F6833">
            <v>90000</v>
          </cell>
        </row>
        <row r="6834">
          <cell r="F6834">
            <v>100000</v>
          </cell>
        </row>
        <row r="6835">
          <cell r="F6835">
            <v>80000</v>
          </cell>
        </row>
        <row r="6836">
          <cell r="F6836">
            <v>79328</v>
          </cell>
        </row>
        <row r="6837">
          <cell r="F6837">
            <v>85000</v>
          </cell>
        </row>
        <row r="6838">
          <cell r="F6838">
            <v>175000</v>
          </cell>
        </row>
        <row r="6839">
          <cell r="F6839">
            <v>62000</v>
          </cell>
        </row>
        <row r="6840">
          <cell r="F6840">
            <v>100000</v>
          </cell>
        </row>
        <row r="6841">
          <cell r="F6841">
            <v>200000</v>
          </cell>
        </row>
        <row r="6842">
          <cell r="F6842">
            <v>100000</v>
          </cell>
        </row>
        <row r="6843">
          <cell r="F6843">
            <v>80000</v>
          </cell>
        </row>
        <row r="6844">
          <cell r="F6844">
            <v>120000</v>
          </cell>
        </row>
        <row r="6845">
          <cell r="F6845">
            <v>98000</v>
          </cell>
        </row>
        <row r="6846">
          <cell r="F6846">
            <v>150000</v>
          </cell>
        </row>
        <row r="6847">
          <cell r="F6847">
            <v>162000</v>
          </cell>
        </row>
        <row r="6848">
          <cell r="F6848">
            <v>98000</v>
          </cell>
        </row>
        <row r="6849">
          <cell r="F6849">
            <v>120000</v>
          </cell>
        </row>
        <row r="6850">
          <cell r="F6850">
            <v>120000</v>
          </cell>
        </row>
        <row r="6851">
          <cell r="F6851">
            <v>120000</v>
          </cell>
        </row>
        <row r="6852">
          <cell r="F6852">
            <v>84487</v>
          </cell>
        </row>
        <row r="6853">
          <cell r="F6853">
            <v>146000</v>
          </cell>
        </row>
        <row r="6854">
          <cell r="F6854">
            <v>242000</v>
          </cell>
        </row>
        <row r="6855">
          <cell r="F6855">
            <v>100000</v>
          </cell>
        </row>
        <row r="6856">
          <cell r="F6856">
            <v>80000</v>
          </cell>
        </row>
        <row r="6857">
          <cell r="F6857">
            <v>128000</v>
          </cell>
        </row>
        <row r="6858">
          <cell r="F6858">
            <v>200000</v>
          </cell>
        </row>
        <row r="6859">
          <cell r="F6859">
            <v>70000</v>
          </cell>
        </row>
        <row r="6860">
          <cell r="F6860">
            <v>77000</v>
          </cell>
        </row>
        <row r="6861">
          <cell r="F6861">
            <v>99000</v>
          </cell>
        </row>
        <row r="6862">
          <cell r="F6862">
            <v>151000</v>
          </cell>
        </row>
        <row r="6863">
          <cell r="F6863">
            <v>99000</v>
          </cell>
        </row>
        <row r="6864">
          <cell r="F6864">
            <v>32000</v>
          </cell>
        </row>
        <row r="6865">
          <cell r="F6865">
            <v>21000</v>
          </cell>
        </row>
        <row r="6866">
          <cell r="F6866">
            <v>53000</v>
          </cell>
        </row>
        <row r="6867">
          <cell r="F6867">
            <v>46100</v>
          </cell>
        </row>
        <row r="6868">
          <cell r="F6868">
            <v>20000</v>
          </cell>
        </row>
        <row r="6869">
          <cell r="F6869">
            <v>70000</v>
          </cell>
        </row>
        <row r="6870">
          <cell r="F6870">
            <v>15000</v>
          </cell>
        </row>
        <row r="6871">
          <cell r="F6871">
            <v>60000</v>
          </cell>
        </row>
        <row r="6872">
          <cell r="F6872">
            <v>70000</v>
          </cell>
        </row>
        <row r="6873">
          <cell r="F6873">
            <v>80000</v>
          </cell>
        </row>
        <row r="6874">
          <cell r="F6874">
            <v>125000</v>
          </cell>
        </row>
        <row r="6875">
          <cell r="F6875">
            <v>120000</v>
          </cell>
        </row>
        <row r="6876">
          <cell r="F6876">
            <v>70000</v>
          </cell>
        </row>
        <row r="6877">
          <cell r="F6877">
            <v>70000</v>
          </cell>
        </row>
        <row r="6878">
          <cell r="F6878">
            <v>50000</v>
          </cell>
        </row>
        <row r="6879">
          <cell r="F6879">
            <v>120000</v>
          </cell>
        </row>
        <row r="6880">
          <cell r="F6880">
            <v>75000</v>
          </cell>
        </row>
        <row r="6881">
          <cell r="F6881">
            <v>120000</v>
          </cell>
        </row>
        <row r="6882">
          <cell r="F6882">
            <v>35000</v>
          </cell>
        </row>
        <row r="6883">
          <cell r="F6883">
            <v>93000</v>
          </cell>
        </row>
        <row r="6884">
          <cell r="F6884">
            <v>110000</v>
          </cell>
        </row>
        <row r="6885">
          <cell r="F6885">
            <v>50000</v>
          </cell>
        </row>
        <row r="6886">
          <cell r="F6886">
            <v>110000</v>
          </cell>
        </row>
        <row r="6887">
          <cell r="F6887">
            <v>80000</v>
          </cell>
        </row>
        <row r="6888">
          <cell r="F6888">
            <v>50000</v>
          </cell>
        </row>
        <row r="6889">
          <cell r="F6889">
            <v>80000</v>
          </cell>
        </row>
        <row r="6890">
          <cell r="F6890">
            <v>250000</v>
          </cell>
        </row>
        <row r="6891">
          <cell r="F6891">
            <v>120000</v>
          </cell>
        </row>
        <row r="6892">
          <cell r="F6892">
            <v>60000</v>
          </cell>
        </row>
        <row r="6893">
          <cell r="F6893">
            <v>130000</v>
          </cell>
        </row>
        <row r="6894">
          <cell r="F6894">
            <v>21000</v>
          </cell>
        </row>
        <row r="6895">
          <cell r="F6895">
            <v>80000</v>
          </cell>
        </row>
        <row r="6896">
          <cell r="F6896">
            <v>15000</v>
          </cell>
        </row>
        <row r="6897">
          <cell r="F6897">
            <v>110000</v>
          </cell>
        </row>
        <row r="6898">
          <cell r="F6898">
            <v>30000</v>
          </cell>
        </row>
        <row r="6899">
          <cell r="F6899">
            <v>43000</v>
          </cell>
        </row>
        <row r="6900">
          <cell r="F6900">
            <v>100000</v>
          </cell>
        </row>
        <row r="6901">
          <cell r="F6901">
            <v>76000</v>
          </cell>
        </row>
        <row r="6902">
          <cell r="F6902">
            <v>181491</v>
          </cell>
        </row>
        <row r="6903">
          <cell r="F6903">
            <v>148120</v>
          </cell>
        </row>
        <row r="6904">
          <cell r="F6904">
            <v>126000</v>
          </cell>
        </row>
        <row r="6905">
          <cell r="F6905">
            <v>80000</v>
          </cell>
        </row>
        <row r="6906">
          <cell r="F6906">
            <v>60000</v>
          </cell>
        </row>
        <row r="6907">
          <cell r="F6907">
            <v>168000</v>
          </cell>
        </row>
        <row r="6908">
          <cell r="F6908">
            <v>168000</v>
          </cell>
        </row>
        <row r="6909">
          <cell r="F6909">
            <v>110000</v>
          </cell>
        </row>
        <row r="6910">
          <cell r="F6910">
            <v>165000</v>
          </cell>
        </row>
        <row r="6911">
          <cell r="F6911">
            <v>100000</v>
          </cell>
        </row>
        <row r="6912">
          <cell r="F6912">
            <v>160000</v>
          </cell>
        </row>
        <row r="6913">
          <cell r="F6913">
            <v>25000</v>
          </cell>
        </row>
        <row r="6914">
          <cell r="F6914">
            <v>120000</v>
          </cell>
        </row>
        <row r="6915">
          <cell r="F6915">
            <v>50000</v>
          </cell>
        </row>
        <row r="6916">
          <cell r="F6916">
            <v>54000</v>
          </cell>
        </row>
        <row r="6917">
          <cell r="F6917">
            <v>90000</v>
          </cell>
        </row>
        <row r="6918">
          <cell r="F6918">
            <v>120000</v>
          </cell>
        </row>
        <row r="6919">
          <cell r="F6919">
            <v>100000</v>
          </cell>
        </row>
        <row r="6920">
          <cell r="F6920">
            <v>15000</v>
          </cell>
        </row>
        <row r="6921">
          <cell r="F6921">
            <v>70000</v>
          </cell>
        </row>
        <row r="6922">
          <cell r="F6922">
            <v>60000</v>
          </cell>
        </row>
        <row r="6923">
          <cell r="F6923">
            <v>60000</v>
          </cell>
        </row>
        <row r="6924">
          <cell r="F6924">
            <v>50000</v>
          </cell>
        </row>
        <row r="6925">
          <cell r="F6925">
            <v>140000</v>
          </cell>
        </row>
        <row r="6926">
          <cell r="F6926">
            <v>60000</v>
          </cell>
        </row>
        <row r="6927">
          <cell r="F6927">
            <v>14000</v>
          </cell>
        </row>
        <row r="6928">
          <cell r="F6928">
            <v>12000</v>
          </cell>
        </row>
        <row r="6929">
          <cell r="F6929">
            <v>60000</v>
          </cell>
        </row>
        <row r="6930">
          <cell r="F6930">
            <v>120000</v>
          </cell>
        </row>
        <row r="6931">
          <cell r="F6931">
            <v>5000</v>
          </cell>
        </row>
        <row r="6932">
          <cell r="F6932">
            <v>90000</v>
          </cell>
        </row>
        <row r="6933">
          <cell r="F6933">
            <v>10000</v>
          </cell>
        </row>
        <row r="6934">
          <cell r="F6934">
            <v>70000</v>
          </cell>
        </row>
        <row r="6935">
          <cell r="F6935">
            <v>120000</v>
          </cell>
        </row>
        <row r="6936">
          <cell r="F6936">
            <v>37000</v>
          </cell>
        </row>
        <row r="6937">
          <cell r="F6937">
            <v>170000</v>
          </cell>
        </row>
        <row r="6938">
          <cell r="F6938">
            <v>60000</v>
          </cell>
        </row>
        <row r="6939">
          <cell r="F6939">
            <v>150000</v>
          </cell>
        </row>
        <row r="6940">
          <cell r="F6940">
            <v>49700</v>
          </cell>
        </row>
        <row r="6941">
          <cell r="F6941">
            <v>50000</v>
          </cell>
        </row>
        <row r="6942">
          <cell r="F6942">
            <v>15000</v>
          </cell>
        </row>
        <row r="6943">
          <cell r="F6943">
            <v>100000</v>
          </cell>
        </row>
        <row r="6944">
          <cell r="F6944">
            <v>94000</v>
          </cell>
        </row>
        <row r="6945">
          <cell r="F6945">
            <v>110000</v>
          </cell>
        </row>
        <row r="6946">
          <cell r="F6946">
            <v>110000</v>
          </cell>
        </row>
        <row r="6947">
          <cell r="F6947">
            <v>110000</v>
          </cell>
        </row>
        <row r="6948">
          <cell r="F6948">
            <v>110000</v>
          </cell>
        </row>
        <row r="6949">
          <cell r="F6949">
            <v>185000</v>
          </cell>
        </row>
        <row r="6950">
          <cell r="F6950">
            <v>71000</v>
          </cell>
        </row>
        <row r="6951">
          <cell r="F6951">
            <v>157000</v>
          </cell>
        </row>
        <row r="6952">
          <cell r="F6952">
            <v>90000</v>
          </cell>
        </row>
        <row r="6953">
          <cell r="F6953">
            <v>50000</v>
          </cell>
        </row>
        <row r="6954">
          <cell r="F6954">
            <v>120000</v>
          </cell>
        </row>
        <row r="6955">
          <cell r="F6955">
            <v>165000</v>
          </cell>
        </row>
        <row r="6956">
          <cell r="F6956">
            <v>20000</v>
          </cell>
        </row>
        <row r="6957">
          <cell r="F6957">
            <v>120000</v>
          </cell>
        </row>
        <row r="6958">
          <cell r="F6958">
            <v>120000</v>
          </cell>
        </row>
        <row r="6959">
          <cell r="F6959">
            <v>210000</v>
          </cell>
        </row>
        <row r="6960">
          <cell r="F6960">
            <v>72113</v>
          </cell>
        </row>
        <row r="6961">
          <cell r="F6961">
            <v>50000</v>
          </cell>
        </row>
        <row r="6962">
          <cell r="F6962">
            <v>227000</v>
          </cell>
        </row>
        <row r="6963">
          <cell r="F6963">
            <v>70000</v>
          </cell>
        </row>
        <row r="6964">
          <cell r="F6964">
            <v>117000</v>
          </cell>
        </row>
        <row r="6965">
          <cell r="F6965">
            <v>52236</v>
          </cell>
        </row>
        <row r="6966">
          <cell r="F6966">
            <v>54470</v>
          </cell>
        </row>
        <row r="6967">
          <cell r="F6967">
            <v>59736</v>
          </cell>
        </row>
        <row r="6968">
          <cell r="F6968">
            <v>61379</v>
          </cell>
        </row>
        <row r="6969">
          <cell r="F6969">
            <v>74000</v>
          </cell>
        </row>
        <row r="6970">
          <cell r="F6970">
            <v>80000</v>
          </cell>
        </row>
        <row r="6971">
          <cell r="F6971">
            <v>74250</v>
          </cell>
        </row>
        <row r="6972">
          <cell r="F6972">
            <v>40200</v>
          </cell>
        </row>
        <row r="6973">
          <cell r="F6973">
            <v>90000</v>
          </cell>
        </row>
        <row r="6974">
          <cell r="F6974">
            <v>35000</v>
          </cell>
        </row>
        <row r="6975">
          <cell r="F6975">
            <v>25000</v>
          </cell>
        </row>
        <row r="6976">
          <cell r="F6976">
            <v>120000</v>
          </cell>
        </row>
        <row r="6977">
          <cell r="F6977">
            <v>67000</v>
          </cell>
        </row>
        <row r="6978">
          <cell r="F6978">
            <v>50000</v>
          </cell>
        </row>
        <row r="6979">
          <cell r="F6979">
            <v>92000</v>
          </cell>
        </row>
        <row r="6980">
          <cell r="F6980">
            <v>12000</v>
          </cell>
        </row>
        <row r="6981">
          <cell r="F6981">
            <v>49000</v>
          </cell>
        </row>
        <row r="6982">
          <cell r="F6982">
            <v>142000</v>
          </cell>
        </row>
        <row r="6983">
          <cell r="F6983">
            <v>100000</v>
          </cell>
        </row>
        <row r="6984">
          <cell r="F6984">
            <v>30000</v>
          </cell>
        </row>
        <row r="6985">
          <cell r="F6985">
            <v>35000</v>
          </cell>
        </row>
        <row r="6986">
          <cell r="F6986">
            <v>25000</v>
          </cell>
        </row>
        <row r="6987">
          <cell r="F6987">
            <v>50000</v>
          </cell>
        </row>
        <row r="6988">
          <cell r="F6988">
            <v>100000</v>
          </cell>
        </row>
        <row r="6989">
          <cell r="F6989">
            <v>80000</v>
          </cell>
        </row>
        <row r="6990">
          <cell r="F6990">
            <v>25000</v>
          </cell>
        </row>
        <row r="6991">
          <cell r="F6991">
            <v>334000</v>
          </cell>
        </row>
        <row r="6992">
          <cell r="F6992">
            <v>100000</v>
          </cell>
        </row>
        <row r="6993">
          <cell r="F6993">
            <v>110000</v>
          </cell>
        </row>
        <row r="6994">
          <cell r="F6994">
            <v>160000</v>
          </cell>
        </row>
        <row r="6995">
          <cell r="F6995">
            <v>5000</v>
          </cell>
        </row>
        <row r="6996">
          <cell r="F6996">
            <v>120000</v>
          </cell>
        </row>
        <row r="6997">
          <cell r="F6997">
            <v>35000</v>
          </cell>
        </row>
        <row r="6998">
          <cell r="F6998">
            <v>110000</v>
          </cell>
        </row>
        <row r="6999">
          <cell r="F6999">
            <v>25000</v>
          </cell>
        </row>
        <row r="7000">
          <cell r="F7000">
            <v>50000</v>
          </cell>
        </row>
        <row r="7001">
          <cell r="F7001">
            <v>70000</v>
          </cell>
        </row>
        <row r="7002">
          <cell r="F7002">
            <v>54000</v>
          </cell>
        </row>
        <row r="7003">
          <cell r="F7003">
            <v>120000</v>
          </cell>
        </row>
        <row r="7004">
          <cell r="F7004">
            <v>140000</v>
          </cell>
        </row>
        <row r="7005">
          <cell r="F7005">
            <v>60000</v>
          </cell>
        </row>
        <row r="7006">
          <cell r="F7006">
            <v>1500000</v>
          </cell>
        </row>
        <row r="7007">
          <cell r="F7007">
            <v>50000</v>
          </cell>
        </row>
        <row r="7008">
          <cell r="F7008">
            <v>52000</v>
          </cell>
        </row>
        <row r="7009">
          <cell r="F7009">
            <v>103000</v>
          </cell>
        </row>
        <row r="7010">
          <cell r="F7010">
            <v>12000</v>
          </cell>
        </row>
        <row r="7011">
          <cell r="F7011">
            <v>60000</v>
          </cell>
        </row>
        <row r="7012">
          <cell r="F7012">
            <v>30000</v>
          </cell>
        </row>
        <row r="7013">
          <cell r="F7013">
            <v>110000</v>
          </cell>
        </row>
        <row r="7014">
          <cell r="F7014">
            <v>177000</v>
          </cell>
        </row>
        <row r="7015">
          <cell r="F7015">
            <v>82000</v>
          </cell>
        </row>
        <row r="7016">
          <cell r="F7016">
            <v>45000</v>
          </cell>
        </row>
        <row r="7017">
          <cell r="F7017">
            <v>75000</v>
          </cell>
        </row>
        <row r="7018">
          <cell r="F7018">
            <v>90000</v>
          </cell>
        </row>
        <row r="7019">
          <cell r="F7019">
            <v>23000</v>
          </cell>
        </row>
        <row r="7020">
          <cell r="F7020">
            <v>5000</v>
          </cell>
        </row>
        <row r="7021">
          <cell r="F7021">
            <v>58945</v>
          </cell>
        </row>
        <row r="7022">
          <cell r="F7022">
            <v>68000</v>
          </cell>
        </row>
        <row r="7023">
          <cell r="F7023">
            <v>59000</v>
          </cell>
        </row>
        <row r="7024">
          <cell r="F7024">
            <v>300000</v>
          </cell>
        </row>
        <row r="7025">
          <cell r="F7025">
            <v>170000</v>
          </cell>
        </row>
        <row r="7026">
          <cell r="F7026">
            <v>110000</v>
          </cell>
        </row>
        <row r="7027">
          <cell r="F7027">
            <v>60000</v>
          </cell>
        </row>
        <row r="7028">
          <cell r="F7028">
            <v>130000</v>
          </cell>
        </row>
        <row r="7029">
          <cell r="F7029">
            <v>130000</v>
          </cell>
        </row>
        <row r="7030">
          <cell r="F7030">
            <v>156000</v>
          </cell>
        </row>
        <row r="7031">
          <cell r="F7031">
            <v>160000</v>
          </cell>
        </row>
        <row r="7032">
          <cell r="F7032">
            <v>120000</v>
          </cell>
        </row>
        <row r="7033">
          <cell r="F7033">
            <v>30000</v>
          </cell>
        </row>
        <row r="7034">
          <cell r="F7034">
            <v>100000</v>
          </cell>
        </row>
        <row r="7035">
          <cell r="F7035">
            <v>110000</v>
          </cell>
        </row>
        <row r="7036">
          <cell r="F7036">
            <v>40000</v>
          </cell>
        </row>
        <row r="7037">
          <cell r="F7037">
            <v>108000</v>
          </cell>
        </row>
        <row r="7038">
          <cell r="F7038">
            <v>65000</v>
          </cell>
        </row>
        <row r="7039">
          <cell r="F7039">
            <v>60000</v>
          </cell>
        </row>
        <row r="7040">
          <cell r="F7040">
            <v>70000</v>
          </cell>
        </row>
        <row r="7041">
          <cell r="F7041">
            <v>140000</v>
          </cell>
        </row>
        <row r="7042">
          <cell r="F7042">
            <v>58000</v>
          </cell>
        </row>
        <row r="7043">
          <cell r="F7043">
            <v>50000</v>
          </cell>
        </row>
        <row r="7044">
          <cell r="F7044">
            <v>100000</v>
          </cell>
        </row>
        <row r="7045">
          <cell r="F7045">
            <v>60000</v>
          </cell>
        </row>
        <row r="7046">
          <cell r="F7046">
            <v>110000</v>
          </cell>
        </row>
        <row r="7047">
          <cell r="F7047">
            <v>150000</v>
          </cell>
        </row>
        <row r="7048">
          <cell r="F7048">
            <v>120000</v>
          </cell>
        </row>
        <row r="7049">
          <cell r="F7049">
            <v>70000</v>
          </cell>
        </row>
        <row r="7050">
          <cell r="F7050">
            <v>120000</v>
          </cell>
        </row>
        <row r="7051">
          <cell r="F7051">
            <v>50000</v>
          </cell>
        </row>
        <row r="7052">
          <cell r="F7052">
            <v>184000</v>
          </cell>
        </row>
        <row r="7053">
          <cell r="F7053">
            <v>6200</v>
          </cell>
        </row>
        <row r="7054">
          <cell r="F7054">
            <v>110000</v>
          </cell>
        </row>
        <row r="7055">
          <cell r="F7055">
            <v>120000</v>
          </cell>
        </row>
        <row r="7056">
          <cell r="F7056">
            <v>72000</v>
          </cell>
        </row>
        <row r="7057">
          <cell r="F7057">
            <v>40000</v>
          </cell>
        </row>
        <row r="7058">
          <cell r="F7058">
            <v>70000</v>
          </cell>
        </row>
        <row r="7059">
          <cell r="F7059">
            <v>22053</v>
          </cell>
        </row>
        <row r="7060">
          <cell r="F7060">
            <v>50000</v>
          </cell>
        </row>
        <row r="7061">
          <cell r="F7061">
            <v>78500</v>
          </cell>
        </row>
        <row r="7062">
          <cell r="F7062">
            <v>100000</v>
          </cell>
        </row>
        <row r="7063">
          <cell r="F7063">
            <v>40000</v>
          </cell>
        </row>
        <row r="7064">
          <cell r="F7064">
            <v>70000</v>
          </cell>
        </row>
        <row r="7065">
          <cell r="F7065">
            <v>90000</v>
          </cell>
        </row>
        <row r="7066">
          <cell r="F7066">
            <v>70000</v>
          </cell>
        </row>
        <row r="7067">
          <cell r="F7067">
            <v>45000</v>
          </cell>
        </row>
        <row r="7068">
          <cell r="F7068">
            <v>162000</v>
          </cell>
        </row>
        <row r="7069">
          <cell r="F7069">
            <v>60000</v>
          </cell>
        </row>
        <row r="7070">
          <cell r="F7070">
            <v>110000</v>
          </cell>
        </row>
        <row r="7071">
          <cell r="F7071">
            <v>68000</v>
          </cell>
        </row>
        <row r="7072">
          <cell r="F7072">
            <v>73000</v>
          </cell>
        </row>
        <row r="7073">
          <cell r="F7073">
            <v>44000</v>
          </cell>
        </row>
        <row r="7074">
          <cell r="F7074">
            <v>15000</v>
          </cell>
        </row>
        <row r="7075">
          <cell r="F7075">
            <v>30000</v>
          </cell>
        </row>
        <row r="7076">
          <cell r="F7076">
            <v>14000</v>
          </cell>
        </row>
        <row r="7077">
          <cell r="F7077">
            <v>64800</v>
          </cell>
        </row>
        <row r="7078">
          <cell r="F7078">
            <v>90000</v>
          </cell>
        </row>
        <row r="7079">
          <cell r="F7079">
            <v>18000</v>
          </cell>
        </row>
        <row r="7080">
          <cell r="F7080">
            <v>13000</v>
          </cell>
        </row>
        <row r="7081">
          <cell r="F7081">
            <v>110000</v>
          </cell>
        </row>
        <row r="7082">
          <cell r="F7082">
            <v>35000</v>
          </cell>
        </row>
        <row r="7083">
          <cell r="F7083">
            <v>110000</v>
          </cell>
        </row>
        <row r="7084">
          <cell r="F7084">
            <v>110000</v>
          </cell>
        </row>
        <row r="7085">
          <cell r="F7085">
            <v>60000</v>
          </cell>
        </row>
        <row r="7086">
          <cell r="F7086">
            <v>173000</v>
          </cell>
        </row>
        <row r="7087">
          <cell r="F7087">
            <v>30000</v>
          </cell>
        </row>
        <row r="7088">
          <cell r="F7088">
            <v>35000</v>
          </cell>
        </row>
        <row r="7089">
          <cell r="F7089">
            <v>54000</v>
          </cell>
        </row>
        <row r="7090">
          <cell r="F7090">
            <v>50000</v>
          </cell>
        </row>
        <row r="7091">
          <cell r="F7091">
            <v>35000</v>
          </cell>
        </row>
        <row r="7092">
          <cell r="F7092">
            <v>50000</v>
          </cell>
        </row>
        <row r="7093">
          <cell r="F7093">
            <v>120000</v>
          </cell>
        </row>
        <row r="7094">
          <cell r="F7094">
            <v>108957</v>
          </cell>
        </row>
        <row r="7095">
          <cell r="F7095">
            <v>65000</v>
          </cell>
        </row>
        <row r="7096">
          <cell r="F7096">
            <v>40000</v>
          </cell>
        </row>
        <row r="7097">
          <cell r="F7097">
            <v>40000</v>
          </cell>
        </row>
        <row r="7098">
          <cell r="F7098">
            <v>79000</v>
          </cell>
        </row>
        <row r="7099">
          <cell r="F7099">
            <v>30000</v>
          </cell>
        </row>
        <row r="7100">
          <cell r="F7100">
            <v>60000</v>
          </cell>
        </row>
        <row r="7101">
          <cell r="F7101">
            <v>62000</v>
          </cell>
        </row>
        <row r="7102">
          <cell r="F7102">
            <v>90000</v>
          </cell>
        </row>
        <row r="7103">
          <cell r="F7103">
            <v>92385</v>
          </cell>
        </row>
        <row r="7104">
          <cell r="F7104">
            <v>240000</v>
          </cell>
        </row>
        <row r="7105">
          <cell r="F7105">
            <v>116000</v>
          </cell>
        </row>
        <row r="7106">
          <cell r="F7106">
            <v>120000</v>
          </cell>
        </row>
        <row r="7107">
          <cell r="F7107">
            <v>120000</v>
          </cell>
        </row>
        <row r="7108">
          <cell r="F7108">
            <v>46000</v>
          </cell>
        </row>
        <row r="7109">
          <cell r="F7109">
            <v>137000</v>
          </cell>
        </row>
        <row r="7110">
          <cell r="F7110">
            <v>50000</v>
          </cell>
        </row>
        <row r="7111">
          <cell r="F7111">
            <v>110000</v>
          </cell>
        </row>
        <row r="7112">
          <cell r="F7112">
            <v>43000</v>
          </cell>
        </row>
        <row r="7113">
          <cell r="F7113">
            <v>15000</v>
          </cell>
        </row>
        <row r="7114">
          <cell r="F7114">
            <v>60000</v>
          </cell>
        </row>
        <row r="7115">
          <cell r="F7115">
            <v>5000</v>
          </cell>
        </row>
        <row r="7116">
          <cell r="F7116">
            <v>40000</v>
          </cell>
        </row>
        <row r="7117">
          <cell r="F7117">
            <v>60000</v>
          </cell>
        </row>
        <row r="7118">
          <cell r="F7118">
            <v>25000</v>
          </cell>
        </row>
        <row r="7119">
          <cell r="F7119">
            <v>90000</v>
          </cell>
        </row>
        <row r="7120">
          <cell r="F7120">
            <v>120000</v>
          </cell>
        </row>
        <row r="7121">
          <cell r="F7121">
            <v>120000</v>
          </cell>
        </row>
        <row r="7122">
          <cell r="F7122">
            <v>70000</v>
          </cell>
        </row>
        <row r="7123">
          <cell r="F7123">
            <v>70000</v>
          </cell>
        </row>
        <row r="7124">
          <cell r="F7124">
            <v>120000</v>
          </cell>
        </row>
        <row r="7125">
          <cell r="F7125">
            <v>60000</v>
          </cell>
        </row>
        <row r="7126">
          <cell r="F7126">
            <v>5000</v>
          </cell>
        </row>
        <row r="7127">
          <cell r="F7127">
            <v>160000</v>
          </cell>
        </row>
        <row r="7128">
          <cell r="F7128">
            <v>110000</v>
          </cell>
        </row>
        <row r="7129">
          <cell r="F7129">
            <v>70000</v>
          </cell>
        </row>
        <row r="7130">
          <cell r="F7130">
            <v>110000</v>
          </cell>
        </row>
        <row r="7131">
          <cell r="F7131">
            <v>98000</v>
          </cell>
        </row>
        <row r="7132">
          <cell r="F7132">
            <v>110000</v>
          </cell>
        </row>
        <row r="7133">
          <cell r="F7133">
            <v>40200</v>
          </cell>
        </row>
        <row r="7134">
          <cell r="F7134">
            <v>62000</v>
          </cell>
        </row>
        <row r="7135">
          <cell r="F7135">
            <v>68240</v>
          </cell>
        </row>
        <row r="7136">
          <cell r="F7136">
            <v>78000</v>
          </cell>
        </row>
        <row r="7137">
          <cell r="F7137">
            <v>88754</v>
          </cell>
        </row>
        <row r="7138">
          <cell r="F7138">
            <v>40000</v>
          </cell>
        </row>
        <row r="7139">
          <cell r="F7139">
            <v>110000</v>
          </cell>
        </row>
        <row r="7140">
          <cell r="F7140">
            <v>50000</v>
          </cell>
        </row>
        <row r="7141">
          <cell r="F7141">
            <v>80000</v>
          </cell>
        </row>
        <row r="7142">
          <cell r="F7142">
            <v>80000</v>
          </cell>
        </row>
        <row r="7143">
          <cell r="F7143">
            <v>21000</v>
          </cell>
        </row>
        <row r="7144">
          <cell r="F7144">
            <v>58000</v>
          </cell>
        </row>
        <row r="7145">
          <cell r="F7145">
            <v>70000</v>
          </cell>
        </row>
        <row r="7146">
          <cell r="F7146">
            <v>142000</v>
          </cell>
        </row>
        <row r="7147">
          <cell r="F7147">
            <v>120000</v>
          </cell>
        </row>
        <row r="7148">
          <cell r="F7148">
            <v>120000</v>
          </cell>
        </row>
        <row r="7149">
          <cell r="F7149">
            <v>45000</v>
          </cell>
        </row>
        <row r="7150">
          <cell r="F7150">
            <v>60000</v>
          </cell>
        </row>
        <row r="7151">
          <cell r="F7151">
            <v>60000</v>
          </cell>
        </row>
        <row r="7152">
          <cell r="F7152">
            <v>50000</v>
          </cell>
        </row>
        <row r="7153">
          <cell r="F7153">
            <v>40000</v>
          </cell>
        </row>
        <row r="7154">
          <cell r="F7154">
            <v>120000</v>
          </cell>
        </row>
        <row r="7155">
          <cell r="F7155">
            <v>5000</v>
          </cell>
        </row>
        <row r="7156">
          <cell r="F7156">
            <v>18890</v>
          </cell>
        </row>
        <row r="7157">
          <cell r="F7157">
            <v>24000</v>
          </cell>
        </row>
        <row r="7158">
          <cell r="F7158">
            <v>100000</v>
          </cell>
        </row>
        <row r="7159">
          <cell r="F7159">
            <v>35000</v>
          </cell>
        </row>
        <row r="7160">
          <cell r="F7160">
            <v>110000</v>
          </cell>
        </row>
        <row r="7161">
          <cell r="F7161">
            <v>70000</v>
          </cell>
        </row>
        <row r="7162">
          <cell r="F7162">
            <v>110000</v>
          </cell>
        </row>
        <row r="7163">
          <cell r="F7163">
            <v>148000</v>
          </cell>
        </row>
        <row r="7164">
          <cell r="F7164">
            <v>35000</v>
          </cell>
        </row>
        <row r="7165">
          <cell r="F7165">
            <v>55000</v>
          </cell>
        </row>
        <row r="7166">
          <cell r="F7166">
            <v>100000</v>
          </cell>
        </row>
        <row r="7167">
          <cell r="F7167">
            <v>52269</v>
          </cell>
        </row>
        <row r="7168">
          <cell r="F7168">
            <v>35000</v>
          </cell>
        </row>
        <row r="7169">
          <cell r="F7169">
            <v>103000</v>
          </cell>
        </row>
        <row r="7170">
          <cell r="F7170">
            <v>110000</v>
          </cell>
        </row>
        <row r="7171">
          <cell r="F7171">
            <v>80000</v>
          </cell>
        </row>
        <row r="7172">
          <cell r="F7172">
            <v>39000</v>
          </cell>
        </row>
        <row r="7173">
          <cell r="F7173">
            <v>80000</v>
          </cell>
        </row>
        <row r="7174">
          <cell r="F7174">
            <v>39000</v>
          </cell>
        </row>
        <row r="7175">
          <cell r="F7175">
            <v>200000</v>
          </cell>
        </row>
        <row r="7176">
          <cell r="F7176">
            <v>10000</v>
          </cell>
        </row>
        <row r="7177">
          <cell r="F7177">
            <v>80000</v>
          </cell>
        </row>
        <row r="7178">
          <cell r="F7178">
            <v>28000</v>
          </cell>
        </row>
        <row r="7179">
          <cell r="F7179">
            <v>90000</v>
          </cell>
        </row>
        <row r="7180">
          <cell r="F7180">
            <v>90000</v>
          </cell>
        </row>
        <row r="7181">
          <cell r="F7181">
            <v>46000</v>
          </cell>
        </row>
        <row r="7182">
          <cell r="F7182">
            <v>120000</v>
          </cell>
        </row>
        <row r="7183">
          <cell r="F7183">
            <v>60000</v>
          </cell>
        </row>
        <row r="7184">
          <cell r="F7184">
            <v>35000</v>
          </cell>
        </row>
        <row r="7185">
          <cell r="F7185">
            <v>188000</v>
          </cell>
        </row>
        <row r="7186">
          <cell r="F7186">
            <v>133000</v>
          </cell>
        </row>
        <row r="7187">
          <cell r="F7187">
            <v>160000</v>
          </cell>
        </row>
        <row r="7188">
          <cell r="F7188">
            <v>80000</v>
          </cell>
        </row>
        <row r="7189">
          <cell r="F7189">
            <v>73000</v>
          </cell>
        </row>
        <row r="7190">
          <cell r="F7190">
            <v>200000</v>
          </cell>
        </row>
        <row r="7191">
          <cell r="F7191">
            <v>30000</v>
          </cell>
        </row>
        <row r="7192">
          <cell r="F7192">
            <v>30000</v>
          </cell>
        </row>
        <row r="7193">
          <cell r="F7193">
            <v>13000</v>
          </cell>
        </row>
        <row r="7194">
          <cell r="F7194">
            <v>110000</v>
          </cell>
        </row>
        <row r="7195">
          <cell r="F7195">
            <v>35000</v>
          </cell>
        </row>
        <row r="7196">
          <cell r="F7196">
            <v>90000</v>
          </cell>
        </row>
        <row r="7197">
          <cell r="F7197">
            <v>50000</v>
          </cell>
        </row>
        <row r="7198">
          <cell r="F7198">
            <v>87000</v>
          </cell>
        </row>
        <row r="7199">
          <cell r="F7199">
            <v>40000</v>
          </cell>
        </row>
        <row r="7200">
          <cell r="F7200">
            <v>30000</v>
          </cell>
        </row>
        <row r="7201">
          <cell r="F7201">
            <v>90000</v>
          </cell>
        </row>
        <row r="7202">
          <cell r="F7202">
            <v>80000</v>
          </cell>
        </row>
        <row r="7203">
          <cell r="F7203">
            <v>40000</v>
          </cell>
        </row>
        <row r="7204">
          <cell r="F7204">
            <v>70000</v>
          </cell>
        </row>
        <row r="7205">
          <cell r="F7205">
            <v>60000</v>
          </cell>
        </row>
        <row r="7206">
          <cell r="F7206">
            <v>110000</v>
          </cell>
        </row>
        <row r="7207">
          <cell r="F7207">
            <v>110000</v>
          </cell>
        </row>
        <row r="7208">
          <cell r="F7208">
            <v>60000</v>
          </cell>
        </row>
        <row r="7209">
          <cell r="F7209">
            <v>197000</v>
          </cell>
        </row>
        <row r="7210">
          <cell r="F7210">
            <v>140000</v>
          </cell>
        </row>
        <row r="7211">
          <cell r="F7211">
            <v>20000</v>
          </cell>
        </row>
        <row r="7212">
          <cell r="F7212">
            <v>67000</v>
          </cell>
        </row>
        <row r="7213">
          <cell r="F7213">
            <v>130000</v>
          </cell>
        </row>
        <row r="7214">
          <cell r="F7214">
            <v>5000</v>
          </cell>
        </row>
        <row r="7215">
          <cell r="F7215">
            <v>120000</v>
          </cell>
        </row>
        <row r="7216">
          <cell r="F7216">
            <v>35000</v>
          </cell>
        </row>
        <row r="7217">
          <cell r="F7217">
            <v>120000</v>
          </cell>
        </row>
        <row r="7218">
          <cell r="F7218">
            <v>50000</v>
          </cell>
        </row>
        <row r="7219">
          <cell r="F7219">
            <v>40000</v>
          </cell>
        </row>
        <row r="7220">
          <cell r="F7220">
            <v>50000</v>
          </cell>
        </row>
        <row r="7221">
          <cell r="F7221">
            <v>200000</v>
          </cell>
        </row>
        <row r="7222">
          <cell r="F7222">
            <v>126000</v>
          </cell>
        </row>
        <row r="7223">
          <cell r="F7223">
            <v>25000</v>
          </cell>
        </row>
        <row r="7224">
          <cell r="F7224">
            <v>39000</v>
          </cell>
        </row>
        <row r="7225">
          <cell r="F7225">
            <v>100000</v>
          </cell>
        </row>
        <row r="7226">
          <cell r="F7226">
            <v>80000</v>
          </cell>
        </row>
        <row r="7227">
          <cell r="F7227">
            <v>120000</v>
          </cell>
        </row>
        <row r="7228">
          <cell r="F7228">
            <v>100000</v>
          </cell>
        </row>
        <row r="7229">
          <cell r="F7229">
            <v>110000</v>
          </cell>
        </row>
        <row r="7230">
          <cell r="F7230">
            <v>78000</v>
          </cell>
        </row>
        <row r="7231">
          <cell r="F7231">
            <v>60000</v>
          </cell>
        </row>
        <row r="7232">
          <cell r="F7232">
            <v>60000</v>
          </cell>
        </row>
        <row r="7233">
          <cell r="F7233">
            <v>110000</v>
          </cell>
        </row>
        <row r="7234">
          <cell r="F7234">
            <v>5000</v>
          </cell>
        </row>
        <row r="7235">
          <cell r="F7235">
            <v>10000</v>
          </cell>
        </row>
        <row r="7236">
          <cell r="F7236">
            <v>110000</v>
          </cell>
        </row>
        <row r="7237">
          <cell r="F7237">
            <v>120000</v>
          </cell>
        </row>
        <row r="7238">
          <cell r="F7238">
            <v>110000</v>
          </cell>
        </row>
        <row r="7239">
          <cell r="F7239">
            <v>110000</v>
          </cell>
        </row>
        <row r="7240">
          <cell r="F7240">
            <v>110000</v>
          </cell>
        </row>
        <row r="7241">
          <cell r="F7241">
            <v>110000</v>
          </cell>
        </row>
        <row r="7242">
          <cell r="F7242">
            <v>90000</v>
          </cell>
        </row>
        <row r="7243">
          <cell r="F7243">
            <v>90000</v>
          </cell>
        </row>
        <row r="7244">
          <cell r="F7244">
            <v>63000</v>
          </cell>
        </row>
        <row r="7245">
          <cell r="F7245">
            <v>10000</v>
          </cell>
        </row>
        <row r="7246">
          <cell r="F7246">
            <v>53000</v>
          </cell>
        </row>
        <row r="7247">
          <cell r="F7247">
            <v>135000</v>
          </cell>
        </row>
        <row r="7248">
          <cell r="F7248">
            <v>110000</v>
          </cell>
        </row>
        <row r="7249">
          <cell r="F7249">
            <v>40000</v>
          </cell>
        </row>
        <row r="7250">
          <cell r="F7250">
            <v>90000</v>
          </cell>
        </row>
        <row r="7251">
          <cell r="F7251">
            <v>80000</v>
          </cell>
        </row>
        <row r="7252">
          <cell r="F7252">
            <v>74000</v>
          </cell>
        </row>
        <row r="7253">
          <cell r="F7253">
            <v>120000</v>
          </cell>
        </row>
        <row r="7254">
          <cell r="F7254">
            <v>45000</v>
          </cell>
        </row>
        <row r="7255">
          <cell r="F7255">
            <v>70000</v>
          </cell>
        </row>
        <row r="7256">
          <cell r="F7256">
            <v>190000</v>
          </cell>
        </row>
        <row r="7257">
          <cell r="F7257">
            <v>240000</v>
          </cell>
        </row>
        <row r="7258">
          <cell r="F7258">
            <v>90000</v>
          </cell>
        </row>
        <row r="7259">
          <cell r="F7259">
            <v>35000</v>
          </cell>
        </row>
        <row r="7260">
          <cell r="F7260">
            <v>120000</v>
          </cell>
        </row>
        <row r="7261">
          <cell r="F7261">
            <v>157000</v>
          </cell>
        </row>
        <row r="7262">
          <cell r="F7262">
            <v>65000</v>
          </cell>
        </row>
        <row r="7263">
          <cell r="F7263">
            <v>70000</v>
          </cell>
        </row>
        <row r="7264">
          <cell r="F7264">
            <v>90000</v>
          </cell>
        </row>
        <row r="7265">
          <cell r="F7265">
            <v>120000</v>
          </cell>
        </row>
        <row r="7266">
          <cell r="F7266">
            <v>291977</v>
          </cell>
        </row>
        <row r="7267">
          <cell r="F7267">
            <v>120000</v>
          </cell>
        </row>
        <row r="7268">
          <cell r="F7268">
            <v>70000</v>
          </cell>
        </row>
        <row r="7269">
          <cell r="F7269">
            <v>40000</v>
          </cell>
        </row>
        <row r="7270">
          <cell r="F7270">
            <v>62000</v>
          </cell>
        </row>
        <row r="7271">
          <cell r="F7271">
            <v>20000</v>
          </cell>
        </row>
        <row r="7272">
          <cell r="F7272">
            <v>139000</v>
          </cell>
        </row>
        <row r="7273">
          <cell r="F7273">
            <v>80000</v>
          </cell>
        </row>
        <row r="7274">
          <cell r="F7274">
            <v>7720</v>
          </cell>
        </row>
        <row r="7275">
          <cell r="F7275">
            <v>50000</v>
          </cell>
        </row>
        <row r="7276">
          <cell r="F7276">
            <v>35000</v>
          </cell>
        </row>
        <row r="7277">
          <cell r="F7277">
            <v>30000</v>
          </cell>
        </row>
        <row r="7278">
          <cell r="F7278">
            <v>18890</v>
          </cell>
        </row>
        <row r="7279">
          <cell r="F7279">
            <v>117000</v>
          </cell>
        </row>
        <row r="7280">
          <cell r="F7280">
            <v>27000</v>
          </cell>
        </row>
        <row r="7281">
          <cell r="F7281">
            <v>55000</v>
          </cell>
        </row>
        <row r="7282">
          <cell r="F7282">
            <v>64000</v>
          </cell>
        </row>
        <row r="7283">
          <cell r="F7283">
            <v>35000</v>
          </cell>
        </row>
        <row r="7284">
          <cell r="F7284">
            <v>11500</v>
          </cell>
        </row>
        <row r="7285">
          <cell r="F7285">
            <v>40000</v>
          </cell>
        </row>
        <row r="7286">
          <cell r="F7286">
            <v>33019</v>
          </cell>
        </row>
        <row r="7287">
          <cell r="F7287">
            <v>110000</v>
          </cell>
        </row>
        <row r="7288">
          <cell r="F7288">
            <v>110000</v>
          </cell>
        </row>
        <row r="7289">
          <cell r="F7289">
            <v>24700</v>
          </cell>
        </row>
        <row r="7290">
          <cell r="F7290">
            <v>88754</v>
          </cell>
        </row>
        <row r="7291">
          <cell r="F7291">
            <v>43526</v>
          </cell>
        </row>
        <row r="7292">
          <cell r="F7292">
            <v>93415</v>
          </cell>
        </row>
        <row r="7293">
          <cell r="F7293">
            <v>60000</v>
          </cell>
        </row>
        <row r="7294">
          <cell r="F7294">
            <v>59872</v>
          </cell>
        </row>
        <row r="7295">
          <cell r="F7295">
            <v>91182</v>
          </cell>
        </row>
        <row r="7296">
          <cell r="F7296">
            <v>130000</v>
          </cell>
        </row>
        <row r="7297">
          <cell r="F7297">
            <v>39000</v>
          </cell>
        </row>
        <row r="7298">
          <cell r="F7298">
            <v>5000</v>
          </cell>
        </row>
        <row r="7299">
          <cell r="F7299">
            <v>24700</v>
          </cell>
        </row>
        <row r="7300">
          <cell r="F7300">
            <v>80000</v>
          </cell>
        </row>
        <row r="7301">
          <cell r="F7301">
            <v>70000</v>
          </cell>
        </row>
        <row r="7302">
          <cell r="F7302">
            <v>120000</v>
          </cell>
        </row>
        <row r="7303">
          <cell r="F7303">
            <v>55000</v>
          </cell>
        </row>
        <row r="7304">
          <cell r="F7304">
            <v>50000</v>
          </cell>
        </row>
        <row r="7305">
          <cell r="F7305">
            <v>5000</v>
          </cell>
        </row>
        <row r="7306">
          <cell r="F7306">
            <v>10000</v>
          </cell>
        </row>
        <row r="7307">
          <cell r="F7307">
            <v>110000</v>
          </cell>
        </row>
        <row r="7308">
          <cell r="F7308">
            <v>120000</v>
          </cell>
        </row>
        <row r="7309">
          <cell r="F7309">
            <v>80000</v>
          </cell>
        </row>
        <row r="7310">
          <cell r="F7310">
            <v>20000</v>
          </cell>
        </row>
        <row r="7311">
          <cell r="F7311">
            <v>80000</v>
          </cell>
        </row>
        <row r="7312">
          <cell r="F7312">
            <v>60000</v>
          </cell>
        </row>
        <row r="7313">
          <cell r="F7313">
            <v>70000</v>
          </cell>
        </row>
        <row r="7314">
          <cell r="F7314">
            <v>40000</v>
          </cell>
        </row>
        <row r="7315">
          <cell r="F7315">
            <v>29000</v>
          </cell>
        </row>
        <row r="7316">
          <cell r="F7316">
            <v>46000</v>
          </cell>
        </row>
        <row r="7317">
          <cell r="F7317">
            <v>40000</v>
          </cell>
        </row>
        <row r="7318">
          <cell r="F7318">
            <v>135000</v>
          </cell>
        </row>
        <row r="7319">
          <cell r="F7319">
            <v>60000</v>
          </cell>
        </row>
        <row r="7320">
          <cell r="F7320">
            <v>70000</v>
          </cell>
        </row>
        <row r="7321">
          <cell r="F7321">
            <v>20000</v>
          </cell>
        </row>
        <row r="7322">
          <cell r="F7322">
            <v>90000</v>
          </cell>
        </row>
        <row r="7323">
          <cell r="F7323">
            <v>120000</v>
          </cell>
        </row>
        <row r="7324">
          <cell r="F7324">
            <v>38000</v>
          </cell>
        </row>
        <row r="7325">
          <cell r="F7325">
            <v>43000</v>
          </cell>
        </row>
        <row r="7326">
          <cell r="F7326">
            <v>21000</v>
          </cell>
        </row>
        <row r="7327">
          <cell r="F7327">
            <v>40000</v>
          </cell>
        </row>
        <row r="7328">
          <cell r="F7328">
            <v>55000</v>
          </cell>
        </row>
        <row r="7329">
          <cell r="F7329">
            <v>110000</v>
          </cell>
        </row>
        <row r="7330">
          <cell r="F7330">
            <v>10000</v>
          </cell>
        </row>
        <row r="7331">
          <cell r="F7331">
            <v>46000</v>
          </cell>
        </row>
        <row r="7332">
          <cell r="F7332">
            <v>50000</v>
          </cell>
        </row>
        <row r="7333">
          <cell r="F7333">
            <v>50000</v>
          </cell>
        </row>
        <row r="7334">
          <cell r="F7334">
            <v>78000</v>
          </cell>
        </row>
        <row r="7335">
          <cell r="F7335">
            <v>70000</v>
          </cell>
        </row>
        <row r="7336">
          <cell r="F7336">
            <v>102000</v>
          </cell>
        </row>
        <row r="7337">
          <cell r="F7337">
            <v>37000</v>
          </cell>
        </row>
        <row r="7338">
          <cell r="F7338">
            <v>188000</v>
          </cell>
        </row>
        <row r="7339">
          <cell r="F7339">
            <v>250000</v>
          </cell>
        </row>
        <row r="7340">
          <cell r="F7340">
            <v>10000</v>
          </cell>
        </row>
        <row r="7341">
          <cell r="F7341">
            <v>110000</v>
          </cell>
        </row>
        <row r="7342">
          <cell r="F7342">
            <v>426000</v>
          </cell>
        </row>
        <row r="7343">
          <cell r="F7343">
            <v>215000</v>
          </cell>
        </row>
        <row r="7344">
          <cell r="F7344">
            <v>17601</v>
          </cell>
        </row>
        <row r="7345">
          <cell r="F7345">
            <v>57900</v>
          </cell>
        </row>
        <row r="7346">
          <cell r="F7346">
            <v>8600</v>
          </cell>
        </row>
        <row r="7347">
          <cell r="F7347">
            <v>83844</v>
          </cell>
        </row>
        <row r="7348">
          <cell r="F7348">
            <v>120000</v>
          </cell>
        </row>
        <row r="7349">
          <cell r="F7349">
            <v>66953</v>
          </cell>
        </row>
        <row r="7350">
          <cell r="F7350">
            <v>60000</v>
          </cell>
        </row>
        <row r="7351">
          <cell r="F7351">
            <v>51000</v>
          </cell>
        </row>
        <row r="7352">
          <cell r="F7352">
            <v>120000</v>
          </cell>
        </row>
        <row r="7353">
          <cell r="F7353">
            <v>100000</v>
          </cell>
        </row>
        <row r="7354">
          <cell r="F7354">
            <v>110000</v>
          </cell>
        </row>
        <row r="7355">
          <cell r="F7355">
            <v>50000</v>
          </cell>
        </row>
        <row r="7356">
          <cell r="F7356">
            <v>80000</v>
          </cell>
        </row>
        <row r="7357">
          <cell r="F7357">
            <v>130000</v>
          </cell>
        </row>
        <row r="7358">
          <cell r="F7358">
            <v>40000</v>
          </cell>
        </row>
        <row r="7359">
          <cell r="F7359">
            <v>79500</v>
          </cell>
        </row>
        <row r="7360">
          <cell r="F7360">
            <v>80000</v>
          </cell>
        </row>
        <row r="7361">
          <cell r="F7361">
            <v>40000</v>
          </cell>
        </row>
        <row r="7362">
          <cell r="F7362">
            <v>110000</v>
          </cell>
        </row>
        <row r="7363">
          <cell r="F7363">
            <v>35000</v>
          </cell>
        </row>
        <row r="7364">
          <cell r="F7364">
            <v>20000</v>
          </cell>
        </row>
        <row r="7365">
          <cell r="F7365">
            <v>50000</v>
          </cell>
        </row>
        <row r="7366">
          <cell r="F7366">
            <v>14000</v>
          </cell>
        </row>
        <row r="7367">
          <cell r="F7367">
            <v>160000</v>
          </cell>
        </row>
        <row r="7368">
          <cell r="F7368">
            <v>35000</v>
          </cell>
        </row>
        <row r="7369">
          <cell r="F7369">
            <v>173000</v>
          </cell>
        </row>
        <row r="7370">
          <cell r="F7370">
            <v>210000</v>
          </cell>
        </row>
        <row r="7371">
          <cell r="F7371">
            <v>40000</v>
          </cell>
        </row>
        <row r="7372">
          <cell r="F7372">
            <v>140000</v>
          </cell>
        </row>
        <row r="7373">
          <cell r="F7373">
            <v>44600</v>
          </cell>
        </row>
        <row r="7374">
          <cell r="F7374">
            <v>40000</v>
          </cell>
        </row>
        <row r="7375">
          <cell r="F7375">
            <v>110000</v>
          </cell>
        </row>
        <row r="7376">
          <cell r="F7376">
            <v>145000</v>
          </cell>
        </row>
        <row r="7377">
          <cell r="F7377">
            <v>70000</v>
          </cell>
        </row>
        <row r="7378">
          <cell r="F7378">
            <v>20000</v>
          </cell>
        </row>
        <row r="7379">
          <cell r="F7379">
            <v>120000</v>
          </cell>
        </row>
        <row r="7380">
          <cell r="F7380">
            <v>40000</v>
          </cell>
        </row>
        <row r="7381">
          <cell r="F7381">
            <v>40200</v>
          </cell>
        </row>
        <row r="7382">
          <cell r="F7382">
            <v>62000</v>
          </cell>
        </row>
        <row r="7383">
          <cell r="F7383">
            <v>68240</v>
          </cell>
        </row>
        <row r="7384">
          <cell r="F7384">
            <v>78000</v>
          </cell>
        </row>
        <row r="7385">
          <cell r="F7385">
            <v>120000</v>
          </cell>
        </row>
        <row r="7386">
          <cell r="F7386">
            <v>120000</v>
          </cell>
        </row>
        <row r="7387">
          <cell r="F7387">
            <v>54188</v>
          </cell>
        </row>
        <row r="7388">
          <cell r="F7388">
            <v>60000</v>
          </cell>
        </row>
        <row r="7389">
          <cell r="F7389">
            <v>40000</v>
          </cell>
        </row>
        <row r="7390">
          <cell r="F7390">
            <v>70000</v>
          </cell>
        </row>
        <row r="7391">
          <cell r="F7391">
            <v>136000</v>
          </cell>
        </row>
        <row r="7392">
          <cell r="F7392">
            <v>140000</v>
          </cell>
        </row>
        <row r="7393">
          <cell r="F7393">
            <v>80000</v>
          </cell>
        </row>
        <row r="7394">
          <cell r="F7394">
            <v>15000</v>
          </cell>
        </row>
        <row r="7395">
          <cell r="F7395">
            <v>60000</v>
          </cell>
        </row>
        <row r="7396">
          <cell r="F7396">
            <v>5000</v>
          </cell>
        </row>
        <row r="7397">
          <cell r="F7397">
            <v>60000</v>
          </cell>
        </row>
        <row r="7398">
          <cell r="F7398">
            <v>60000</v>
          </cell>
        </row>
        <row r="7399">
          <cell r="F7399">
            <v>110000</v>
          </cell>
        </row>
        <row r="7400">
          <cell r="F7400">
            <v>120000</v>
          </cell>
        </row>
        <row r="7401">
          <cell r="F7401">
            <v>60000</v>
          </cell>
        </row>
        <row r="7402">
          <cell r="F7402">
            <v>60000</v>
          </cell>
        </row>
        <row r="7403">
          <cell r="F7403">
            <v>35000</v>
          </cell>
        </row>
        <row r="7404">
          <cell r="F7404">
            <v>80000</v>
          </cell>
        </row>
        <row r="7405">
          <cell r="F7405">
            <v>120000</v>
          </cell>
        </row>
        <row r="7406">
          <cell r="F7406">
            <v>20000</v>
          </cell>
        </row>
        <row r="7407">
          <cell r="F7407">
            <v>50000</v>
          </cell>
        </row>
        <row r="7408">
          <cell r="F7408">
            <v>48500</v>
          </cell>
        </row>
        <row r="7409">
          <cell r="F7409">
            <v>79000</v>
          </cell>
        </row>
        <row r="7410">
          <cell r="F7410">
            <v>50000</v>
          </cell>
        </row>
        <row r="7411">
          <cell r="F7411">
            <v>66000</v>
          </cell>
        </row>
        <row r="7412">
          <cell r="F7412">
            <v>65000</v>
          </cell>
        </row>
        <row r="7413">
          <cell r="F7413">
            <v>95000</v>
          </cell>
        </row>
        <row r="7414">
          <cell r="F7414">
            <v>65000</v>
          </cell>
        </row>
        <row r="7415">
          <cell r="F7415">
            <v>76000</v>
          </cell>
        </row>
        <row r="7416">
          <cell r="F7416">
            <v>98000</v>
          </cell>
        </row>
        <row r="7417">
          <cell r="F7417">
            <v>90000</v>
          </cell>
        </row>
        <row r="7418">
          <cell r="F7418">
            <v>30000</v>
          </cell>
        </row>
        <row r="7419">
          <cell r="F7419">
            <v>90000</v>
          </cell>
        </row>
        <row r="7420">
          <cell r="F7420">
            <v>30000</v>
          </cell>
        </row>
        <row r="7421">
          <cell r="F7421">
            <v>136511</v>
          </cell>
        </row>
        <row r="7422">
          <cell r="F7422">
            <v>80000</v>
          </cell>
        </row>
        <row r="7423">
          <cell r="F7423">
            <v>60000</v>
          </cell>
        </row>
        <row r="7424">
          <cell r="F7424">
            <v>4000</v>
          </cell>
        </row>
        <row r="7425">
          <cell r="F7425">
            <v>30000</v>
          </cell>
        </row>
        <row r="7426">
          <cell r="F7426">
            <v>50000</v>
          </cell>
        </row>
        <row r="7427">
          <cell r="F7427">
            <v>100000</v>
          </cell>
        </row>
        <row r="7428">
          <cell r="F7428">
            <v>70000</v>
          </cell>
        </row>
        <row r="7429">
          <cell r="F7429">
            <v>120000</v>
          </cell>
        </row>
        <row r="7430">
          <cell r="F7430">
            <v>65000</v>
          </cell>
        </row>
        <row r="7431">
          <cell r="F7431">
            <v>35000</v>
          </cell>
        </row>
        <row r="7432">
          <cell r="F7432">
            <v>70000</v>
          </cell>
        </row>
        <row r="7433">
          <cell r="F7433">
            <v>70000</v>
          </cell>
        </row>
        <row r="7434">
          <cell r="F7434">
            <v>45000</v>
          </cell>
        </row>
        <row r="7435">
          <cell r="F7435">
            <v>95000</v>
          </cell>
        </row>
        <row r="7436">
          <cell r="F7436">
            <v>56975</v>
          </cell>
        </row>
        <row r="7437">
          <cell r="F7437">
            <v>20000</v>
          </cell>
        </row>
        <row r="7438">
          <cell r="F7438">
            <v>110000</v>
          </cell>
        </row>
        <row r="7439">
          <cell r="F7439">
            <v>110000</v>
          </cell>
        </row>
        <row r="7440">
          <cell r="F7440">
            <v>100000</v>
          </cell>
        </row>
        <row r="7441">
          <cell r="F7441">
            <v>60000</v>
          </cell>
        </row>
        <row r="7442">
          <cell r="F7442">
            <v>91000</v>
          </cell>
        </row>
        <row r="7443">
          <cell r="F7443">
            <v>1000</v>
          </cell>
        </row>
        <row r="7444">
          <cell r="F7444">
            <v>230000</v>
          </cell>
        </row>
        <row r="7445">
          <cell r="F7445">
            <v>90000</v>
          </cell>
        </row>
        <row r="7446">
          <cell r="F7446">
            <v>120000</v>
          </cell>
        </row>
        <row r="7447">
          <cell r="F7447">
            <v>90000</v>
          </cell>
        </row>
        <row r="7448">
          <cell r="F7448">
            <v>110000</v>
          </cell>
        </row>
        <row r="7449">
          <cell r="F7449">
            <v>250000</v>
          </cell>
        </row>
        <row r="7450">
          <cell r="F7450">
            <v>40000</v>
          </cell>
        </row>
        <row r="7451">
          <cell r="F7451">
            <v>60000</v>
          </cell>
        </row>
        <row r="7452">
          <cell r="F7452">
            <v>75262</v>
          </cell>
        </row>
        <row r="7453">
          <cell r="F7453">
            <v>18000</v>
          </cell>
        </row>
        <row r="7454">
          <cell r="F7454">
            <v>35000</v>
          </cell>
        </row>
        <row r="7455">
          <cell r="F7455">
            <v>23000</v>
          </cell>
        </row>
        <row r="7456">
          <cell r="F7456">
            <v>90000</v>
          </cell>
        </row>
        <row r="7457">
          <cell r="F7457">
            <v>80000</v>
          </cell>
        </row>
        <row r="7458">
          <cell r="F7458">
            <v>170000</v>
          </cell>
        </row>
        <row r="7459">
          <cell r="F7459">
            <v>110000</v>
          </cell>
        </row>
        <row r="7460">
          <cell r="F7460">
            <v>120000</v>
          </cell>
        </row>
        <row r="7461">
          <cell r="F7461">
            <v>145241</v>
          </cell>
        </row>
        <row r="7462">
          <cell r="F7462">
            <v>40000</v>
          </cell>
        </row>
        <row r="7463">
          <cell r="F7463">
            <v>25000</v>
          </cell>
        </row>
        <row r="7464">
          <cell r="F7464">
            <v>90000</v>
          </cell>
        </row>
        <row r="7465">
          <cell r="F7465">
            <v>90000</v>
          </cell>
        </row>
        <row r="7466">
          <cell r="F7466">
            <v>38000</v>
          </cell>
        </row>
        <row r="7467">
          <cell r="F7467">
            <v>110000</v>
          </cell>
        </row>
        <row r="7468">
          <cell r="F7468">
            <v>110000</v>
          </cell>
        </row>
        <row r="7469">
          <cell r="F7469">
            <v>70000</v>
          </cell>
        </row>
        <row r="7470">
          <cell r="F7470">
            <v>120000</v>
          </cell>
        </row>
        <row r="7471">
          <cell r="F7471">
            <v>85710</v>
          </cell>
        </row>
        <row r="7472">
          <cell r="F7472">
            <v>129627</v>
          </cell>
        </row>
        <row r="7473">
          <cell r="F7473">
            <v>22522</v>
          </cell>
        </row>
        <row r="7474">
          <cell r="F7474">
            <v>13500</v>
          </cell>
        </row>
        <row r="7475">
          <cell r="F7475">
            <v>120000</v>
          </cell>
        </row>
        <row r="7476">
          <cell r="F7476">
            <v>112011</v>
          </cell>
        </row>
        <row r="7477">
          <cell r="F7477">
            <v>125000</v>
          </cell>
        </row>
        <row r="7478">
          <cell r="F7478">
            <v>125000</v>
          </cell>
        </row>
        <row r="7479">
          <cell r="F7479">
            <v>53534</v>
          </cell>
        </row>
        <row r="7480">
          <cell r="F7480">
            <v>150000</v>
          </cell>
        </row>
        <row r="7481">
          <cell r="F7481">
            <v>50000</v>
          </cell>
        </row>
        <row r="7482">
          <cell r="F7482">
            <v>140000</v>
          </cell>
        </row>
        <row r="7483">
          <cell r="F7483">
            <v>120000</v>
          </cell>
        </row>
        <row r="7484">
          <cell r="F7484">
            <v>90000</v>
          </cell>
        </row>
        <row r="7485">
          <cell r="F7485">
            <v>61000</v>
          </cell>
        </row>
        <row r="7486">
          <cell r="F7486">
            <v>50000</v>
          </cell>
        </row>
        <row r="7487">
          <cell r="F7487">
            <v>60000</v>
          </cell>
        </row>
        <row r="7488">
          <cell r="F7488">
            <v>50000</v>
          </cell>
        </row>
        <row r="7489">
          <cell r="F7489">
            <v>150000</v>
          </cell>
        </row>
        <row r="7490">
          <cell r="F7490">
            <v>35000</v>
          </cell>
        </row>
        <row r="7491">
          <cell r="F7491">
            <v>81000</v>
          </cell>
        </row>
        <row r="7492">
          <cell r="F7492">
            <v>60000</v>
          </cell>
        </row>
        <row r="7493">
          <cell r="F7493">
            <v>65000</v>
          </cell>
        </row>
        <row r="7494">
          <cell r="F7494">
            <v>30000</v>
          </cell>
        </row>
        <row r="7495">
          <cell r="F7495">
            <v>140000</v>
          </cell>
        </row>
        <row r="7496">
          <cell r="F7496">
            <v>16000</v>
          </cell>
        </row>
        <row r="7497">
          <cell r="F7497">
            <v>85000</v>
          </cell>
        </row>
        <row r="7498">
          <cell r="F7498">
            <v>200000</v>
          </cell>
        </row>
        <row r="7499">
          <cell r="F7499">
            <v>60000</v>
          </cell>
        </row>
        <row r="7500">
          <cell r="F7500">
            <v>30000</v>
          </cell>
        </row>
        <row r="7501">
          <cell r="F7501">
            <v>80000</v>
          </cell>
        </row>
        <row r="7502">
          <cell r="F7502">
            <v>59865</v>
          </cell>
        </row>
        <row r="7503">
          <cell r="F7503">
            <v>70000</v>
          </cell>
        </row>
        <row r="7504">
          <cell r="F7504">
            <v>70000</v>
          </cell>
        </row>
        <row r="7505">
          <cell r="F7505">
            <v>46000</v>
          </cell>
        </row>
        <row r="7506">
          <cell r="F7506">
            <v>121000</v>
          </cell>
        </row>
        <row r="7507">
          <cell r="F7507">
            <v>114000</v>
          </cell>
        </row>
        <row r="7508">
          <cell r="F7508">
            <v>10000</v>
          </cell>
        </row>
        <row r="7509">
          <cell r="F7509">
            <v>75000</v>
          </cell>
        </row>
        <row r="7510">
          <cell r="F7510">
            <v>70000</v>
          </cell>
        </row>
        <row r="7511">
          <cell r="F7511">
            <v>6500</v>
          </cell>
        </row>
        <row r="7512">
          <cell r="F7512">
            <v>41000</v>
          </cell>
        </row>
        <row r="7513">
          <cell r="F7513">
            <v>215000</v>
          </cell>
        </row>
        <row r="7514">
          <cell r="F7514">
            <v>40000</v>
          </cell>
        </row>
        <row r="7515">
          <cell r="F7515">
            <v>24000</v>
          </cell>
        </row>
        <row r="7516">
          <cell r="F7516">
            <v>30646</v>
          </cell>
        </row>
        <row r="7517">
          <cell r="F7517">
            <v>46000</v>
          </cell>
        </row>
        <row r="7518">
          <cell r="F7518">
            <v>33000</v>
          </cell>
        </row>
        <row r="7519">
          <cell r="F7519">
            <v>50000</v>
          </cell>
        </row>
        <row r="7520">
          <cell r="F7520">
            <v>6500</v>
          </cell>
        </row>
        <row r="7521">
          <cell r="F7521">
            <v>70000</v>
          </cell>
        </row>
        <row r="7522">
          <cell r="F7522">
            <v>69000</v>
          </cell>
        </row>
        <row r="7523">
          <cell r="F7523">
            <v>59000</v>
          </cell>
        </row>
        <row r="7524">
          <cell r="F7524">
            <v>50000</v>
          </cell>
        </row>
        <row r="7525">
          <cell r="F7525">
            <v>60000</v>
          </cell>
        </row>
        <row r="7526">
          <cell r="F7526">
            <v>76000</v>
          </cell>
        </row>
        <row r="7527">
          <cell r="F7527">
            <v>3000</v>
          </cell>
        </row>
        <row r="7528">
          <cell r="F7528">
            <v>139000</v>
          </cell>
        </row>
        <row r="7529">
          <cell r="F7529">
            <v>37659</v>
          </cell>
        </row>
        <row r="7530">
          <cell r="F7530">
            <v>19800</v>
          </cell>
        </row>
        <row r="7531">
          <cell r="F7531">
            <v>21000</v>
          </cell>
        </row>
        <row r="7532">
          <cell r="F7532">
            <v>26500</v>
          </cell>
        </row>
        <row r="7533">
          <cell r="F7533">
            <v>35000</v>
          </cell>
        </row>
        <row r="7534">
          <cell r="F7534">
            <v>70000</v>
          </cell>
        </row>
        <row r="7535">
          <cell r="F7535">
            <v>82507</v>
          </cell>
        </row>
        <row r="7536">
          <cell r="F7536">
            <v>60000</v>
          </cell>
        </row>
        <row r="7537">
          <cell r="F7537">
            <v>150000</v>
          </cell>
        </row>
        <row r="7538">
          <cell r="F7538">
            <v>13000</v>
          </cell>
        </row>
        <row r="7539">
          <cell r="F7539">
            <v>108000</v>
          </cell>
        </row>
        <row r="7540">
          <cell r="F7540">
            <v>45000</v>
          </cell>
        </row>
        <row r="7541">
          <cell r="F7541">
            <v>70000</v>
          </cell>
        </row>
        <row r="7542">
          <cell r="F7542">
            <v>62000</v>
          </cell>
        </row>
        <row r="7543">
          <cell r="F7543">
            <v>52000</v>
          </cell>
        </row>
        <row r="7544">
          <cell r="F7544">
            <v>70000</v>
          </cell>
        </row>
        <row r="7545">
          <cell r="F7545">
            <v>60000</v>
          </cell>
        </row>
        <row r="7546">
          <cell r="F7546">
            <v>150000</v>
          </cell>
        </row>
        <row r="7547">
          <cell r="F7547">
            <v>49700</v>
          </cell>
        </row>
        <row r="7548">
          <cell r="F7548">
            <v>50000</v>
          </cell>
        </row>
        <row r="7549">
          <cell r="F7549">
            <v>15000</v>
          </cell>
        </row>
        <row r="7550">
          <cell r="F7550">
            <v>110000</v>
          </cell>
        </row>
        <row r="7551">
          <cell r="F7551">
            <v>80000</v>
          </cell>
        </row>
        <row r="7552">
          <cell r="F7552">
            <v>120000</v>
          </cell>
        </row>
        <row r="7553">
          <cell r="F7553">
            <v>120000</v>
          </cell>
        </row>
        <row r="7554">
          <cell r="F7554">
            <v>5500</v>
          </cell>
        </row>
        <row r="7555">
          <cell r="F7555">
            <v>35000</v>
          </cell>
        </row>
        <row r="7556">
          <cell r="F7556">
            <v>70000</v>
          </cell>
        </row>
        <row r="7557">
          <cell r="F7557">
            <v>40000</v>
          </cell>
        </row>
        <row r="7558">
          <cell r="F7558">
            <v>33000</v>
          </cell>
        </row>
        <row r="7559">
          <cell r="F7559">
            <v>80000</v>
          </cell>
        </row>
        <row r="7560">
          <cell r="F7560">
            <v>250000</v>
          </cell>
        </row>
        <row r="7561">
          <cell r="F7561">
            <v>170000</v>
          </cell>
        </row>
        <row r="7562">
          <cell r="F7562">
            <v>70000</v>
          </cell>
        </row>
        <row r="7563">
          <cell r="F7563">
            <v>250000</v>
          </cell>
        </row>
        <row r="7564">
          <cell r="F7564">
            <v>170000</v>
          </cell>
        </row>
        <row r="7565">
          <cell r="F7565">
            <v>90000</v>
          </cell>
        </row>
        <row r="7566">
          <cell r="F7566">
            <v>93000</v>
          </cell>
        </row>
        <row r="7567">
          <cell r="F7567">
            <v>70000</v>
          </cell>
        </row>
        <row r="7568">
          <cell r="F7568">
            <v>300000</v>
          </cell>
        </row>
        <row r="7569">
          <cell r="F7569">
            <v>195000</v>
          </cell>
        </row>
        <row r="7570">
          <cell r="F7570">
            <v>250000</v>
          </cell>
        </row>
        <row r="7571">
          <cell r="F7571">
            <v>100000</v>
          </cell>
        </row>
        <row r="7572">
          <cell r="F7572">
            <v>120000</v>
          </cell>
        </row>
        <row r="7573">
          <cell r="F7573">
            <v>120000</v>
          </cell>
        </row>
        <row r="7574">
          <cell r="F7574">
            <v>240000</v>
          </cell>
        </row>
        <row r="7575">
          <cell r="F7575">
            <v>170000</v>
          </cell>
        </row>
        <row r="7576">
          <cell r="F7576">
            <v>90000</v>
          </cell>
        </row>
        <row r="7577">
          <cell r="F7577">
            <v>126000</v>
          </cell>
        </row>
        <row r="7578">
          <cell r="F7578">
            <v>50000</v>
          </cell>
        </row>
        <row r="7579">
          <cell r="F7579">
            <v>155000</v>
          </cell>
        </row>
        <row r="7580">
          <cell r="F7580">
            <v>90000</v>
          </cell>
        </row>
        <row r="7581">
          <cell r="F7581">
            <v>90000</v>
          </cell>
        </row>
        <row r="7582">
          <cell r="F7582">
            <v>120000</v>
          </cell>
        </row>
        <row r="7583">
          <cell r="F7583">
            <v>300000</v>
          </cell>
        </row>
        <row r="7584">
          <cell r="F7584">
            <v>120000</v>
          </cell>
        </row>
        <row r="7585">
          <cell r="F7585">
            <v>120000</v>
          </cell>
        </row>
        <row r="7586">
          <cell r="F7586">
            <v>120000</v>
          </cell>
        </row>
        <row r="7587">
          <cell r="F7587">
            <v>270000</v>
          </cell>
        </row>
        <row r="7588">
          <cell r="F7588">
            <v>285000</v>
          </cell>
        </row>
        <row r="7589">
          <cell r="F7589">
            <v>90000</v>
          </cell>
        </row>
        <row r="7590">
          <cell r="F7590">
            <v>154000</v>
          </cell>
        </row>
        <row r="7591">
          <cell r="F7591">
            <v>166000</v>
          </cell>
        </row>
        <row r="7592">
          <cell r="F7592">
            <v>320000</v>
          </cell>
        </row>
        <row r="7593">
          <cell r="F7593">
            <v>70000</v>
          </cell>
        </row>
        <row r="7594">
          <cell r="F7594">
            <v>200000</v>
          </cell>
        </row>
        <row r="7595">
          <cell r="F7595">
            <v>250000</v>
          </cell>
        </row>
        <row r="7596">
          <cell r="F7596">
            <v>120000</v>
          </cell>
        </row>
        <row r="7597">
          <cell r="F7597">
            <v>200000</v>
          </cell>
        </row>
        <row r="7598">
          <cell r="F7598">
            <v>136000</v>
          </cell>
        </row>
        <row r="7599">
          <cell r="F7599">
            <v>70000</v>
          </cell>
        </row>
        <row r="7600">
          <cell r="F7600">
            <v>160000</v>
          </cell>
        </row>
        <row r="7601">
          <cell r="F7601">
            <v>80000</v>
          </cell>
        </row>
        <row r="7602">
          <cell r="F7602">
            <v>167000</v>
          </cell>
        </row>
        <row r="7603">
          <cell r="F7603">
            <v>70000</v>
          </cell>
        </row>
        <row r="7604">
          <cell r="F7604">
            <v>120000</v>
          </cell>
        </row>
        <row r="7605">
          <cell r="F7605">
            <v>70000</v>
          </cell>
        </row>
        <row r="7606">
          <cell r="F7606">
            <v>110000</v>
          </cell>
        </row>
        <row r="7607">
          <cell r="F7607">
            <v>193623</v>
          </cell>
        </row>
        <row r="7608">
          <cell r="F7608">
            <v>120000</v>
          </cell>
        </row>
        <row r="7609">
          <cell r="F7609">
            <v>110000</v>
          </cell>
        </row>
        <row r="7610">
          <cell r="F7610">
            <v>100000</v>
          </cell>
        </row>
        <row r="7611">
          <cell r="F7611">
            <v>120000</v>
          </cell>
        </row>
        <row r="7612">
          <cell r="F7612">
            <v>145000</v>
          </cell>
        </row>
        <row r="7613">
          <cell r="F7613">
            <v>168000</v>
          </cell>
        </row>
        <row r="7614">
          <cell r="F7614">
            <v>139000</v>
          </cell>
        </row>
        <row r="7615">
          <cell r="F7615">
            <v>120000</v>
          </cell>
        </row>
        <row r="7616">
          <cell r="F7616">
            <v>150000</v>
          </cell>
        </row>
        <row r="7617">
          <cell r="F7617">
            <v>255000</v>
          </cell>
        </row>
        <row r="7618">
          <cell r="F7618">
            <v>100000</v>
          </cell>
        </row>
        <row r="7619">
          <cell r="F7619">
            <v>120000</v>
          </cell>
        </row>
        <row r="7620">
          <cell r="F7620">
            <v>120000</v>
          </cell>
        </row>
        <row r="7621">
          <cell r="F7621">
            <v>40000</v>
          </cell>
        </row>
        <row r="7622">
          <cell r="F7622">
            <v>200000</v>
          </cell>
        </row>
        <row r="7623">
          <cell r="F7623">
            <v>100000</v>
          </cell>
        </row>
        <row r="7624">
          <cell r="F7624">
            <v>97000</v>
          </cell>
        </row>
        <row r="7625">
          <cell r="F7625">
            <v>100000</v>
          </cell>
        </row>
        <row r="7626">
          <cell r="F7626">
            <v>210000</v>
          </cell>
        </row>
        <row r="7627">
          <cell r="F7627">
            <v>110000</v>
          </cell>
        </row>
        <row r="7628">
          <cell r="F7628">
            <v>120000</v>
          </cell>
        </row>
        <row r="7629">
          <cell r="F7629">
            <v>101903</v>
          </cell>
        </row>
        <row r="7630">
          <cell r="F7630">
            <v>120000</v>
          </cell>
        </row>
        <row r="7631">
          <cell r="F7631">
            <v>210000</v>
          </cell>
        </row>
        <row r="7632">
          <cell r="F7632">
            <v>80000</v>
          </cell>
        </row>
        <row r="7633">
          <cell r="F7633">
            <v>120000</v>
          </cell>
        </row>
        <row r="7634">
          <cell r="F7634">
            <v>200000</v>
          </cell>
        </row>
        <row r="7635">
          <cell r="F7635">
            <v>69500</v>
          </cell>
        </row>
        <row r="7636">
          <cell r="F7636">
            <v>110000</v>
          </cell>
        </row>
        <row r="7637">
          <cell r="F7637">
            <v>120000</v>
          </cell>
        </row>
        <row r="7638">
          <cell r="F7638">
            <v>89580</v>
          </cell>
        </row>
        <row r="7639">
          <cell r="F7639">
            <v>120000</v>
          </cell>
        </row>
        <row r="7640">
          <cell r="F7640">
            <v>120000</v>
          </cell>
        </row>
        <row r="7641">
          <cell r="F7641">
            <v>120000</v>
          </cell>
        </row>
        <row r="7642">
          <cell r="F7642">
            <v>140000</v>
          </cell>
        </row>
        <row r="7643">
          <cell r="F7643">
            <v>90000</v>
          </cell>
        </row>
        <row r="7644">
          <cell r="F7644">
            <v>120000</v>
          </cell>
        </row>
        <row r="7645">
          <cell r="F7645">
            <v>138000</v>
          </cell>
        </row>
        <row r="7646">
          <cell r="F7646">
            <v>200000</v>
          </cell>
        </row>
        <row r="7647">
          <cell r="F7647">
            <v>155000</v>
          </cell>
        </row>
        <row r="7648">
          <cell r="F7648">
            <v>219000</v>
          </cell>
        </row>
        <row r="7649">
          <cell r="F7649">
            <v>225000</v>
          </cell>
        </row>
        <row r="7650">
          <cell r="F7650">
            <v>120000</v>
          </cell>
        </row>
        <row r="7651">
          <cell r="F7651">
            <v>80800</v>
          </cell>
        </row>
        <row r="7652">
          <cell r="F7652">
            <v>56900</v>
          </cell>
        </row>
        <row r="7653">
          <cell r="F7653">
            <v>120000</v>
          </cell>
        </row>
        <row r="7654">
          <cell r="F7654">
            <v>70000</v>
          </cell>
        </row>
        <row r="7655">
          <cell r="F7655">
            <v>90000</v>
          </cell>
        </row>
        <row r="7656">
          <cell r="F7656">
            <v>110000</v>
          </cell>
        </row>
        <row r="7657">
          <cell r="F7657">
            <v>80000</v>
          </cell>
        </row>
        <row r="7658">
          <cell r="F7658">
            <v>112000</v>
          </cell>
        </row>
        <row r="7659">
          <cell r="F7659">
            <v>110000</v>
          </cell>
        </row>
        <row r="7660">
          <cell r="F7660">
            <v>80000</v>
          </cell>
        </row>
        <row r="7661">
          <cell r="F7661">
            <v>188000</v>
          </cell>
        </row>
        <row r="7662">
          <cell r="F7662">
            <v>102000</v>
          </cell>
        </row>
        <row r="7663">
          <cell r="F7663">
            <v>120000</v>
          </cell>
        </row>
        <row r="7664">
          <cell r="F7664">
            <v>80000</v>
          </cell>
        </row>
        <row r="7665">
          <cell r="F7665">
            <v>200000</v>
          </cell>
        </row>
        <row r="7666">
          <cell r="F7666">
            <v>100600</v>
          </cell>
        </row>
        <row r="7667">
          <cell r="F7667">
            <v>162000</v>
          </cell>
        </row>
        <row r="7668">
          <cell r="F7668">
            <v>100000</v>
          </cell>
        </row>
        <row r="7669">
          <cell r="F7669">
            <v>120000</v>
          </cell>
        </row>
        <row r="7670">
          <cell r="F7670">
            <v>217000</v>
          </cell>
        </row>
        <row r="7671">
          <cell r="F7671">
            <v>90000</v>
          </cell>
        </row>
        <row r="7672">
          <cell r="F7672">
            <v>80000</v>
          </cell>
        </row>
        <row r="7673">
          <cell r="F7673">
            <v>95000</v>
          </cell>
        </row>
        <row r="7674">
          <cell r="F7674">
            <v>376412</v>
          </cell>
        </row>
        <row r="7675">
          <cell r="F7675">
            <v>95000</v>
          </cell>
        </row>
        <row r="7676">
          <cell r="F7676">
            <v>186388</v>
          </cell>
        </row>
        <row r="7677">
          <cell r="F7677">
            <v>120000</v>
          </cell>
        </row>
        <row r="7678">
          <cell r="F7678">
            <v>90000</v>
          </cell>
        </row>
        <row r="7679">
          <cell r="F7679">
            <v>50000</v>
          </cell>
        </row>
        <row r="7680">
          <cell r="F7680">
            <v>260000</v>
          </cell>
        </row>
        <row r="7681">
          <cell r="F7681">
            <v>217000</v>
          </cell>
        </row>
        <row r="7682">
          <cell r="F7682">
            <v>136500</v>
          </cell>
        </row>
        <row r="7683">
          <cell r="F7683">
            <v>120000</v>
          </cell>
        </row>
        <row r="7684">
          <cell r="F7684">
            <v>305000</v>
          </cell>
        </row>
        <row r="7685">
          <cell r="F7685">
            <v>110000</v>
          </cell>
        </row>
        <row r="7686">
          <cell r="F7686">
            <v>192000</v>
          </cell>
        </row>
        <row r="7687">
          <cell r="F7687">
            <v>248119</v>
          </cell>
        </row>
        <row r="7688">
          <cell r="F7688">
            <v>70000</v>
          </cell>
        </row>
        <row r="7689">
          <cell r="F7689">
            <v>25000</v>
          </cell>
        </row>
        <row r="7690">
          <cell r="F7690">
            <v>140000</v>
          </cell>
        </row>
        <row r="7691">
          <cell r="F7691">
            <v>40000</v>
          </cell>
        </row>
        <row r="7692">
          <cell r="F7692">
            <v>35000</v>
          </cell>
        </row>
        <row r="7693">
          <cell r="F7693">
            <v>190000</v>
          </cell>
        </row>
        <row r="7694">
          <cell r="F7694">
            <v>94385</v>
          </cell>
        </row>
        <row r="7695">
          <cell r="F7695">
            <v>40000</v>
          </cell>
        </row>
        <row r="7696">
          <cell r="F7696">
            <v>120000</v>
          </cell>
        </row>
        <row r="7697">
          <cell r="F7697">
            <v>120000</v>
          </cell>
        </row>
        <row r="7698">
          <cell r="F7698">
            <v>120000</v>
          </cell>
        </row>
        <row r="7699">
          <cell r="F7699">
            <v>10000</v>
          </cell>
        </row>
        <row r="7700">
          <cell r="F7700">
            <v>151000</v>
          </cell>
        </row>
        <row r="7701">
          <cell r="F7701">
            <v>195000</v>
          </cell>
        </row>
        <row r="7702">
          <cell r="F7702">
            <v>43000</v>
          </cell>
        </row>
        <row r="7703">
          <cell r="F7703">
            <v>135000</v>
          </cell>
        </row>
        <row r="7704">
          <cell r="F7704">
            <v>300000</v>
          </cell>
        </row>
        <row r="7705">
          <cell r="F7705">
            <v>216000</v>
          </cell>
        </row>
        <row r="7706">
          <cell r="F7706">
            <v>65000</v>
          </cell>
        </row>
        <row r="7707">
          <cell r="F7707">
            <v>10000</v>
          </cell>
        </row>
        <row r="7708">
          <cell r="F7708">
            <v>110000</v>
          </cell>
        </row>
        <row r="7709">
          <cell r="F7709">
            <v>20102</v>
          </cell>
        </row>
        <row r="7710">
          <cell r="F7710">
            <v>98000</v>
          </cell>
        </row>
        <row r="7711">
          <cell r="F7711">
            <v>110000</v>
          </cell>
        </row>
        <row r="7712">
          <cell r="F7712">
            <v>119000</v>
          </cell>
        </row>
        <row r="7713">
          <cell r="F7713">
            <v>35000</v>
          </cell>
        </row>
        <row r="7714">
          <cell r="F7714">
            <v>56000</v>
          </cell>
        </row>
        <row r="7715">
          <cell r="F7715">
            <v>100875</v>
          </cell>
        </row>
        <row r="7716">
          <cell r="F7716">
            <v>90000</v>
          </cell>
        </row>
        <row r="7717">
          <cell r="F7717">
            <v>30000</v>
          </cell>
        </row>
        <row r="7718">
          <cell r="F7718">
            <v>100000</v>
          </cell>
        </row>
        <row r="7719">
          <cell r="F7719">
            <v>100000</v>
          </cell>
        </row>
        <row r="7720">
          <cell r="F7720">
            <v>117000</v>
          </cell>
        </row>
        <row r="7721">
          <cell r="F7721">
            <v>20000</v>
          </cell>
        </row>
        <row r="7722">
          <cell r="F7722">
            <v>375000</v>
          </cell>
        </row>
        <row r="7723">
          <cell r="F7723">
            <v>65000</v>
          </cell>
        </row>
        <row r="7724">
          <cell r="F7724">
            <v>7200</v>
          </cell>
        </row>
        <row r="7725">
          <cell r="F7725">
            <v>46702</v>
          </cell>
        </row>
        <row r="7726">
          <cell r="F7726">
            <v>46706</v>
          </cell>
        </row>
        <row r="7727">
          <cell r="F7727">
            <v>120000</v>
          </cell>
        </row>
        <row r="7728">
          <cell r="F7728">
            <v>120000</v>
          </cell>
        </row>
        <row r="7729">
          <cell r="F7729">
            <v>153000</v>
          </cell>
        </row>
        <row r="7730">
          <cell r="F7730">
            <v>40000</v>
          </cell>
        </row>
        <row r="7731">
          <cell r="F7731">
            <v>86000</v>
          </cell>
        </row>
        <row r="7732">
          <cell r="F7732">
            <v>50000</v>
          </cell>
        </row>
        <row r="7733">
          <cell r="F7733">
            <v>25000</v>
          </cell>
        </row>
        <row r="7734">
          <cell r="F7734">
            <v>120000</v>
          </cell>
        </row>
        <row r="7735">
          <cell r="F7735">
            <v>95000</v>
          </cell>
        </row>
        <row r="7736">
          <cell r="F7736">
            <v>60000</v>
          </cell>
        </row>
        <row r="7737">
          <cell r="F7737">
            <v>9900</v>
          </cell>
        </row>
        <row r="7738">
          <cell r="F7738">
            <v>80000</v>
          </cell>
        </row>
        <row r="7739">
          <cell r="F7739">
            <v>50000</v>
          </cell>
        </row>
        <row r="7740">
          <cell r="F7740">
            <v>198000</v>
          </cell>
        </row>
        <row r="7741">
          <cell r="F7741">
            <v>30000</v>
          </cell>
        </row>
        <row r="7742">
          <cell r="F7742">
            <v>73000</v>
          </cell>
        </row>
        <row r="7743">
          <cell r="F7743">
            <v>121941</v>
          </cell>
        </row>
        <row r="7744">
          <cell r="F7744">
            <v>100000</v>
          </cell>
        </row>
        <row r="7745">
          <cell r="F7745">
            <v>50000</v>
          </cell>
        </row>
        <row r="7746">
          <cell r="F7746">
            <v>20000</v>
          </cell>
        </row>
        <row r="7747">
          <cell r="F7747">
            <v>170000</v>
          </cell>
        </row>
        <row r="7748">
          <cell r="F7748">
            <v>110000</v>
          </cell>
        </row>
        <row r="7749">
          <cell r="F7749">
            <v>85472</v>
          </cell>
        </row>
        <row r="7750">
          <cell r="F7750">
            <v>60000</v>
          </cell>
        </row>
        <row r="7751">
          <cell r="F7751">
            <v>60000</v>
          </cell>
        </row>
        <row r="7752">
          <cell r="F7752">
            <v>43000</v>
          </cell>
        </row>
        <row r="7753">
          <cell r="F7753">
            <v>90000</v>
          </cell>
        </row>
        <row r="7754">
          <cell r="F7754">
            <v>139000</v>
          </cell>
        </row>
        <row r="7755">
          <cell r="F7755">
            <v>80000</v>
          </cell>
        </row>
        <row r="7756">
          <cell r="F7756">
            <v>50000</v>
          </cell>
        </row>
        <row r="7757">
          <cell r="F7757">
            <v>264000</v>
          </cell>
        </row>
        <row r="7758">
          <cell r="F7758">
            <v>50000</v>
          </cell>
        </row>
        <row r="7759">
          <cell r="F7759">
            <v>24000</v>
          </cell>
        </row>
        <row r="7760">
          <cell r="F7760">
            <v>121779</v>
          </cell>
        </row>
        <row r="7761">
          <cell r="F7761">
            <v>120000</v>
          </cell>
        </row>
        <row r="7762">
          <cell r="F7762">
            <v>66000</v>
          </cell>
        </row>
        <row r="7763">
          <cell r="F7763">
            <v>110000</v>
          </cell>
        </row>
        <row r="7764">
          <cell r="F7764">
            <v>90000</v>
          </cell>
        </row>
        <row r="7765">
          <cell r="F7765">
            <v>80000</v>
          </cell>
        </row>
        <row r="7766">
          <cell r="F7766">
            <v>80000</v>
          </cell>
        </row>
        <row r="7767">
          <cell r="F7767">
            <v>140000</v>
          </cell>
        </row>
        <row r="7768">
          <cell r="F7768">
            <v>125000</v>
          </cell>
        </row>
        <row r="7769">
          <cell r="F7769">
            <v>155000</v>
          </cell>
        </row>
        <row r="7770">
          <cell r="F7770">
            <v>32000</v>
          </cell>
        </row>
        <row r="7771">
          <cell r="F7771">
            <v>65000</v>
          </cell>
        </row>
        <row r="7772">
          <cell r="F7772">
            <v>48676</v>
          </cell>
        </row>
        <row r="7773">
          <cell r="F7773">
            <v>100000</v>
          </cell>
        </row>
        <row r="7774">
          <cell r="F7774">
            <v>77088</v>
          </cell>
        </row>
        <row r="7775">
          <cell r="F7775">
            <v>50000</v>
          </cell>
        </row>
        <row r="7776">
          <cell r="F7776">
            <v>80000</v>
          </cell>
        </row>
        <row r="7777">
          <cell r="F7777">
            <v>70000</v>
          </cell>
        </row>
        <row r="7778">
          <cell r="F7778">
            <v>120000</v>
          </cell>
        </row>
        <row r="7779">
          <cell r="F7779">
            <v>90000</v>
          </cell>
        </row>
        <row r="7780">
          <cell r="F7780">
            <v>120000</v>
          </cell>
        </row>
        <row r="7781">
          <cell r="F7781">
            <v>90000</v>
          </cell>
        </row>
        <row r="7782">
          <cell r="F7782">
            <v>96000</v>
          </cell>
        </row>
        <row r="7783">
          <cell r="F7783">
            <v>100000</v>
          </cell>
        </row>
        <row r="7784">
          <cell r="F7784">
            <v>90000</v>
          </cell>
        </row>
        <row r="7785">
          <cell r="F7785">
            <v>110000</v>
          </cell>
        </row>
        <row r="7786">
          <cell r="F7786">
            <v>60000</v>
          </cell>
        </row>
        <row r="7787">
          <cell r="F7787">
            <v>40000</v>
          </cell>
        </row>
        <row r="7788">
          <cell r="F7788">
            <v>260000</v>
          </cell>
        </row>
        <row r="7789">
          <cell r="F7789">
            <v>30000</v>
          </cell>
        </row>
        <row r="7790">
          <cell r="F7790">
            <v>220000</v>
          </cell>
        </row>
        <row r="7791">
          <cell r="F7791">
            <v>17000</v>
          </cell>
        </row>
        <row r="7792">
          <cell r="F7792">
            <v>20000</v>
          </cell>
        </row>
        <row r="7793">
          <cell r="F7793">
            <v>34000</v>
          </cell>
        </row>
        <row r="7794">
          <cell r="F7794">
            <v>36000</v>
          </cell>
        </row>
        <row r="7795">
          <cell r="F7795">
            <v>20000</v>
          </cell>
        </row>
        <row r="7796">
          <cell r="F7796">
            <v>125000</v>
          </cell>
        </row>
        <row r="7797">
          <cell r="F7797">
            <v>140000</v>
          </cell>
        </row>
        <row r="7798">
          <cell r="F7798">
            <v>80000</v>
          </cell>
        </row>
        <row r="7799">
          <cell r="F7799">
            <v>20000</v>
          </cell>
        </row>
        <row r="7800">
          <cell r="F7800">
            <v>48676</v>
          </cell>
        </row>
        <row r="7801">
          <cell r="F7801">
            <v>9000</v>
          </cell>
        </row>
        <row r="7802">
          <cell r="F7802">
            <v>80000</v>
          </cell>
        </row>
        <row r="7803">
          <cell r="F7803">
            <v>90000</v>
          </cell>
        </row>
        <row r="7804">
          <cell r="F7804">
            <v>120000</v>
          </cell>
        </row>
        <row r="7805">
          <cell r="F7805">
            <v>120000</v>
          </cell>
        </row>
        <row r="7806">
          <cell r="F7806">
            <v>7000</v>
          </cell>
        </row>
        <row r="7807">
          <cell r="F7807">
            <v>129000</v>
          </cell>
        </row>
        <row r="7808">
          <cell r="F7808">
            <v>175000</v>
          </cell>
        </row>
        <row r="7809">
          <cell r="F7809">
            <v>120000</v>
          </cell>
        </row>
        <row r="7810">
          <cell r="F7810">
            <v>180000</v>
          </cell>
        </row>
        <row r="7811">
          <cell r="F7811">
            <v>225000</v>
          </cell>
        </row>
        <row r="7812">
          <cell r="F7812">
            <v>128000</v>
          </cell>
        </row>
        <row r="7813">
          <cell r="F7813">
            <v>225000</v>
          </cell>
        </row>
        <row r="7814">
          <cell r="F7814">
            <v>120000</v>
          </cell>
        </row>
        <row r="7815">
          <cell r="F7815">
            <v>90000</v>
          </cell>
        </row>
        <row r="7816">
          <cell r="F7816">
            <v>110000</v>
          </cell>
        </row>
        <row r="7817">
          <cell r="F7817">
            <v>70000</v>
          </cell>
        </row>
        <row r="7818">
          <cell r="F7818">
            <v>80000</v>
          </cell>
        </row>
        <row r="7819">
          <cell r="F7819">
            <v>80000</v>
          </cell>
        </row>
        <row r="7820">
          <cell r="F7820">
            <v>110000</v>
          </cell>
        </row>
        <row r="7821">
          <cell r="F7821">
            <v>230000</v>
          </cell>
        </row>
        <row r="7822">
          <cell r="F7822">
            <v>165500</v>
          </cell>
        </row>
        <row r="7823">
          <cell r="F7823">
            <v>110000</v>
          </cell>
        </row>
        <row r="7824">
          <cell r="F7824">
            <v>70000</v>
          </cell>
        </row>
        <row r="7825">
          <cell r="F7825">
            <v>50000</v>
          </cell>
        </row>
        <row r="7826">
          <cell r="F7826">
            <v>120000</v>
          </cell>
        </row>
        <row r="7827">
          <cell r="F7827">
            <v>148000</v>
          </cell>
        </row>
        <row r="7828">
          <cell r="F7828">
            <v>100000</v>
          </cell>
        </row>
        <row r="7829">
          <cell r="F7829">
            <v>100000</v>
          </cell>
        </row>
        <row r="7830">
          <cell r="F7830">
            <v>80000</v>
          </cell>
        </row>
        <row r="7831">
          <cell r="F7831">
            <v>120000</v>
          </cell>
        </row>
        <row r="7832">
          <cell r="F7832">
            <v>210000</v>
          </cell>
        </row>
        <row r="7833">
          <cell r="F7833">
            <v>152000</v>
          </cell>
        </row>
        <row r="7834">
          <cell r="F7834">
            <v>265000</v>
          </cell>
        </row>
        <row r="7835">
          <cell r="F7835">
            <v>122358</v>
          </cell>
        </row>
        <row r="7836">
          <cell r="F7836">
            <v>70000</v>
          </cell>
        </row>
        <row r="7837">
          <cell r="F7837">
            <v>120000</v>
          </cell>
        </row>
        <row r="7838">
          <cell r="F7838">
            <v>120000</v>
          </cell>
        </row>
        <row r="7839">
          <cell r="F7839">
            <v>70000</v>
          </cell>
        </row>
        <row r="7840">
          <cell r="F7840">
            <v>70000</v>
          </cell>
        </row>
        <row r="7841">
          <cell r="F7841">
            <v>90000</v>
          </cell>
        </row>
        <row r="7842">
          <cell r="F7842">
            <v>100000</v>
          </cell>
        </row>
        <row r="7843">
          <cell r="F7843">
            <v>110000</v>
          </cell>
        </row>
        <row r="7844">
          <cell r="F7844">
            <v>120000</v>
          </cell>
        </row>
        <row r="7845">
          <cell r="F7845">
            <v>70000</v>
          </cell>
        </row>
        <row r="7846">
          <cell r="F7846">
            <v>80000</v>
          </cell>
        </row>
        <row r="7847">
          <cell r="F7847">
            <v>2000</v>
          </cell>
        </row>
        <row r="7848">
          <cell r="F7848">
            <v>156975</v>
          </cell>
        </row>
        <row r="7849">
          <cell r="F7849">
            <v>120000</v>
          </cell>
        </row>
        <row r="7850">
          <cell r="F7850">
            <v>120000</v>
          </cell>
        </row>
        <row r="7851">
          <cell r="F7851">
            <v>185000</v>
          </cell>
        </row>
        <row r="7852">
          <cell r="F7852">
            <v>150000</v>
          </cell>
        </row>
        <row r="7853">
          <cell r="F7853">
            <v>110000</v>
          </cell>
        </row>
        <row r="7854">
          <cell r="F7854">
            <v>115717</v>
          </cell>
        </row>
        <row r="7855">
          <cell r="F7855">
            <v>95000</v>
          </cell>
        </row>
        <row r="7856">
          <cell r="F7856">
            <v>178000</v>
          </cell>
        </row>
        <row r="7857">
          <cell r="F7857">
            <v>63000</v>
          </cell>
        </row>
        <row r="7858">
          <cell r="F7858">
            <v>50000</v>
          </cell>
        </row>
        <row r="7859">
          <cell r="F7859">
            <v>200000</v>
          </cell>
        </row>
        <row r="7860">
          <cell r="F7860">
            <v>20000</v>
          </cell>
        </row>
        <row r="7861">
          <cell r="F7861">
            <v>80000</v>
          </cell>
        </row>
        <row r="7862">
          <cell r="F7862">
            <v>90000</v>
          </cell>
        </row>
        <row r="7863">
          <cell r="F7863">
            <v>20000</v>
          </cell>
        </row>
        <row r="7864">
          <cell r="F7864">
            <v>100000</v>
          </cell>
        </row>
        <row r="7865">
          <cell r="F7865">
            <v>120000</v>
          </cell>
        </row>
        <row r="7866">
          <cell r="F7866">
            <v>100000</v>
          </cell>
        </row>
        <row r="7867">
          <cell r="F7867">
            <v>120000</v>
          </cell>
        </row>
        <row r="7868">
          <cell r="F7868">
            <v>25000</v>
          </cell>
        </row>
        <row r="7869">
          <cell r="F7869">
            <v>25000</v>
          </cell>
        </row>
        <row r="7870">
          <cell r="F7870">
            <v>120000</v>
          </cell>
        </row>
        <row r="7871">
          <cell r="F7871">
            <v>112000</v>
          </cell>
        </row>
        <row r="7872">
          <cell r="F7872">
            <v>90000</v>
          </cell>
        </row>
        <row r="7873">
          <cell r="F7873">
            <v>120000</v>
          </cell>
        </row>
        <row r="7874">
          <cell r="F7874">
            <v>370000</v>
          </cell>
        </row>
        <row r="7875">
          <cell r="F7875">
            <v>63000</v>
          </cell>
        </row>
        <row r="7876">
          <cell r="F7876">
            <v>80000</v>
          </cell>
        </row>
        <row r="7877">
          <cell r="F7877">
            <v>11500</v>
          </cell>
        </row>
        <row r="7878">
          <cell r="F7878">
            <v>50000</v>
          </cell>
        </row>
        <row r="7879">
          <cell r="F7879">
            <v>76000</v>
          </cell>
        </row>
        <row r="7880">
          <cell r="F7880">
            <v>110000</v>
          </cell>
        </row>
        <row r="7881">
          <cell r="F7881">
            <v>60000</v>
          </cell>
        </row>
        <row r="7882">
          <cell r="F7882">
            <v>183000</v>
          </cell>
        </row>
        <row r="7883">
          <cell r="F7883">
            <v>72000</v>
          </cell>
        </row>
        <row r="7884">
          <cell r="F7884">
            <v>70000</v>
          </cell>
        </row>
        <row r="7885">
          <cell r="F7885">
            <v>70000</v>
          </cell>
        </row>
        <row r="7886">
          <cell r="F7886">
            <v>120000</v>
          </cell>
        </row>
        <row r="7887">
          <cell r="F7887">
            <v>120000</v>
          </cell>
        </row>
        <row r="7888">
          <cell r="F7888">
            <v>60000</v>
          </cell>
        </row>
        <row r="7889">
          <cell r="F7889">
            <v>110000</v>
          </cell>
        </row>
        <row r="7890">
          <cell r="F7890">
            <v>100000</v>
          </cell>
        </row>
        <row r="7891">
          <cell r="F7891">
            <v>195000</v>
          </cell>
        </row>
        <row r="7892">
          <cell r="F7892">
            <v>120000</v>
          </cell>
        </row>
        <row r="7893">
          <cell r="F7893">
            <v>120000</v>
          </cell>
        </row>
        <row r="7894">
          <cell r="F7894">
            <v>120000</v>
          </cell>
        </row>
        <row r="7895">
          <cell r="F7895">
            <v>20000</v>
          </cell>
        </row>
        <row r="7896">
          <cell r="F7896">
            <v>67500</v>
          </cell>
        </row>
        <row r="7897">
          <cell r="F7897">
            <v>110000</v>
          </cell>
        </row>
        <row r="7898">
          <cell r="F7898">
            <v>220000</v>
          </cell>
        </row>
        <row r="7899">
          <cell r="F7899">
            <v>100000</v>
          </cell>
        </row>
        <row r="7900">
          <cell r="F7900">
            <v>290000</v>
          </cell>
        </row>
        <row r="7901">
          <cell r="F7901">
            <v>80000</v>
          </cell>
        </row>
        <row r="7902">
          <cell r="F7902">
            <v>120000</v>
          </cell>
        </row>
        <row r="7903">
          <cell r="F7903">
            <v>197000</v>
          </cell>
        </row>
        <row r="7904">
          <cell r="F7904">
            <v>120000</v>
          </cell>
        </row>
        <row r="7905">
          <cell r="F7905">
            <v>120000</v>
          </cell>
        </row>
        <row r="7906">
          <cell r="F7906">
            <v>50000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R3"/>
  <sheetViews>
    <sheetView tabSelected="1" workbookViewId="0">
      <selection activeCell="J12" sqref="J12"/>
    </sheetView>
  </sheetViews>
  <sheetFormatPr defaultColWidth="9" defaultRowHeight="14.4" outlineLevelRow="2"/>
  <sheetData>
    <row r="1" spans="4:18">
      <c r="D1" s="1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4:18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4:18"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1">
    <mergeCell ref="D1:R3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Kumar</dc:creator>
  <cp:lastModifiedBy>potha</cp:lastModifiedBy>
  <dcterms:created xsi:type="dcterms:W3CDTF">2024-08-18T15:06:00Z</dcterms:created>
  <dcterms:modified xsi:type="dcterms:W3CDTF">2024-08-24T14:43:09Z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5593755AE61A4D96B03B22E83D5A2816_12</vt:lpwstr>
  </property>
  <property fmtid="{D5CDD505-2E9C-101B-9397-08002B2CF9AE}" pid="3" name="KSOProductBuildVer">
    <vt:lpwstr>1033-12.2.0.17562</vt:lpwstr>
  </property>
</Properties>
</file>