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Shark sheet 1" sheetId="1" state="visible" r:id="rId1"/>
    <sheet name="Shark sheet 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i val="1"/>
      <color theme="1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1" pivotButton="0" quotePrefix="0" xfId="0"/>
    <xf numFmtId="0" fontId="0" fillId="0" borderId="0" applyAlignment="1" pivotButton="0" quotePrefix="0" xfId="0">
      <alignment textRotation="45"/>
    </xf>
    <xf numFmtId="0" fontId="0" fillId="0" borderId="0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</a:t>
            </a:r>
            <a:r>
              <a:rPr lang="en-US" baseline="0"/>
              <a:t xml:space="preserve"> About Whales</a:t>
            </a:r>
            <a:endParaRPr lang="en-US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Whale series</v>
          </tx>
          <spPr>
            <a:ln w="19050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'Whale sheet 1'!$A$4:$A$7</f>
              <numCache>
                <formatCode>General</formatCod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numCache>
            </numRef>
          </xVal>
          <yVal>
            <numRef>
              <f>'Whale sheet 1'!$B$4:$B$7</f>
              <numCache>
                <formatCode>General</formatCode>
                <ptCount val="4"/>
                <pt idx="0">
                  <v>2</v>
                </pt>
                <pt idx="1">
                  <v>4</v>
                </pt>
                <pt idx="2">
                  <v>6</v>
                </pt>
                <pt idx="3">
                  <v>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496242256"/>
        <axId val="496241176"/>
      </scatterChart>
      <valAx>
        <axId val="49624225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Whale</a:t>
                </a:r>
                <a:r>
                  <a:rPr lang="en-US" baseline="0"/>
                  <a:t xml:space="preserve"> in the x-axis</a:t>
                </a:r>
                <a:endParaRPr lang="en-US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96241176"/>
        <crosses val="autoZero"/>
        <crossBetween val="midCat"/>
      </valAx>
      <valAx>
        <axId val="4962411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Y-Axis Whale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96242256"/>
        <crosses val="autoZero"/>
        <crossBetween val="midCat"/>
      </valAx>
    </plotArea>
    <legend>
      <legendPos val="t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</a:t>
            </a:r>
            <a:r>
              <a:rPr lang="en-US" baseline="0"/>
              <a:t xml:space="preserve"> About Whales</a:t>
            </a:r>
            <a:endParaRPr lang="en-US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Whale series</v>
          </tx>
          <spPr>
            <a:ln w="19050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linear"/>
            <intercept val="0"/>
            <dispRSqr val="1"/>
            <dispEq val="1"/>
            <trendlineLbl>
              <layout>
                <manualLayout>
                  <wMode val="factor"/>
                  <hMode val="factor"/>
                  <x val="0.05947856517935268"/>
                  <y val="-0.1290904169216428"/>
                </manualLayout>
              </layout>
              <numFmt formatCode="General" sourceLinked="0"/>
              <spPr>
                <a:noFill/>
                <a:ln>
                  <a:noFill/>
                  <a:prstDash val="solid"/>
                </a:ln>
              </spPr>
              <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en-US"/>
                </a:p>
              </txPr>
            </trendlineLbl>
          </trendline>
          <xVal>
            <numRef>
              <f>'Whale sheet 2'!$A$4:$A$7</f>
              <numCache>
                <formatCode>General</formatCod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numCache>
            </numRef>
          </xVal>
          <yVal>
            <numRef>
              <f>'Whale sheet 2'!$B$4:$B$7</f>
              <numCache>
                <formatCode>General</formatCode>
                <ptCount val="4"/>
                <pt idx="0">
                  <v>2</v>
                </pt>
                <pt idx="1">
                  <v>4</v>
                </pt>
                <pt idx="2">
                  <v>6</v>
                </pt>
                <pt idx="3">
                  <v>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496242256"/>
        <axId val="496241176"/>
      </scatterChart>
      <valAx>
        <axId val="49624225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Whale</a:t>
                </a:r>
                <a:r>
                  <a:rPr lang="en-US" baseline="0"/>
                  <a:t xml:space="preserve"> in the x-axis</a:t>
                </a:r>
                <a:endParaRPr lang="en-US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96241176"/>
        <crosses val="autoZero"/>
        <crossBetween val="midCat"/>
      </valAx>
      <valAx>
        <axId val="4962411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Y-Axis Whale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96242256"/>
        <crosses val="autoZero"/>
        <crossBetween val="midCat"/>
      </valAx>
    </plotArea>
    <legend>
      <legendPos val="t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209550</colOff>
      <row>1</row>
      <rowOff>42862</rowOff>
    </from>
    <to>
      <col>10</col>
      <colOff>514350</colOff>
      <row>11</row>
      <rowOff>476250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209550</colOff>
      <row>1</row>
      <rowOff>42862</rowOff>
    </from>
    <to>
      <col>10</col>
      <colOff>514350</colOff>
      <row>11</row>
      <rowOff>476250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2"/>
  <sheetViews>
    <sheetView tabSelected="1" workbookViewId="0">
      <selection activeCell="C11" sqref="C11"/>
    </sheetView>
  </sheetViews>
  <sheetFormatPr baseColWidth="8" defaultRowHeight="15"/>
  <cols>
    <col width="9.140625" customWidth="1" min="1" max="1"/>
    <col width="12.5703125" bestFit="1" customWidth="1" min="13" max="13"/>
  </cols>
  <sheetData>
    <row r="1" ht="15.75" customHeight="1" thickBot="1">
      <c r="A1" s="1" t="inlineStr">
        <is>
          <t>Shark</t>
        </is>
      </c>
      <c r="B1" t="inlineStr">
        <is>
          <t>SHARK</t>
        </is>
      </c>
      <c r="C1" t="inlineStr">
        <is>
          <t>shark</t>
        </is>
      </c>
    </row>
    <row r="2"/>
    <row r="3">
      <c r="A3" t="inlineStr">
        <is>
          <t>data</t>
        </is>
      </c>
      <c r="B3" t="inlineStr">
        <is>
          <t>data</t>
        </is>
      </c>
    </row>
    <row r="4">
      <c r="A4" t="n">
        <v>1</v>
      </c>
      <c r="B4" t="n">
        <v>2</v>
      </c>
    </row>
    <row r="5">
      <c r="A5" t="n">
        <v>2</v>
      </c>
      <c r="B5" t="n">
        <v>4</v>
      </c>
    </row>
    <row r="6">
      <c r="A6" t="n">
        <v>3</v>
      </c>
      <c r="B6" t="n">
        <v>6</v>
      </c>
    </row>
    <row r="7">
      <c r="A7" t="n">
        <v>4</v>
      </c>
      <c r="B7" t="n">
        <v>8</v>
      </c>
    </row>
    <row r="8"/>
    <row r="9" ht="63" customHeight="1">
      <c r="M9" s="2" t="inlineStr">
        <is>
          <t>shark on angle</t>
        </is>
      </c>
    </row>
    <row r="10"/>
    <row r="11"/>
    <row r="12" ht="90" customHeight="1">
      <c r="M12" s="3" t="inlineStr">
        <is>
          <t>this is a short sentence about sharks which will be wrapped</t>
        </is>
      </c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2"/>
  <sheetViews>
    <sheetView workbookViewId="0">
      <selection activeCell="O9" sqref="O9"/>
    </sheetView>
  </sheetViews>
  <sheetFormatPr baseColWidth="8" defaultRowHeight="15"/>
  <cols>
    <col width="9.140625" customWidth="1" min="1" max="1"/>
    <col width="12.5703125" bestFit="1" customWidth="1" min="13" max="13"/>
  </cols>
  <sheetData>
    <row r="1" ht="15.75" customHeight="1" thickBot="1">
      <c r="A1" s="1" t="inlineStr">
        <is>
          <t>Shark</t>
        </is>
      </c>
      <c r="B1" t="inlineStr">
        <is>
          <t>SHARK</t>
        </is>
      </c>
      <c r="C1" t="inlineStr">
        <is>
          <t>shark</t>
        </is>
      </c>
    </row>
    <row r="2"/>
    <row r="3">
      <c r="A3" t="inlineStr">
        <is>
          <t>data</t>
        </is>
      </c>
      <c r="B3" t="inlineStr">
        <is>
          <t>data</t>
        </is>
      </c>
    </row>
    <row r="4">
      <c r="A4" t="n">
        <v>1</v>
      </c>
      <c r="B4" t="n">
        <v>2</v>
      </c>
    </row>
    <row r="5">
      <c r="A5" t="n">
        <v>2</v>
      </c>
      <c r="B5" t="n">
        <v>4</v>
      </c>
    </row>
    <row r="6">
      <c r="A6" t="n">
        <v>3</v>
      </c>
      <c r="B6" t="n">
        <v>6</v>
      </c>
    </row>
    <row r="7">
      <c r="A7" t="n">
        <v>4</v>
      </c>
      <c r="B7" t="n">
        <v>8</v>
      </c>
    </row>
    <row r="8"/>
    <row r="9" ht="63" customHeight="1">
      <c r="M9" s="2" t="inlineStr">
        <is>
          <t>shark on angle</t>
        </is>
      </c>
    </row>
    <row r="10"/>
    <row r="11"/>
    <row r="12" ht="90" customHeight="1">
      <c r="M12" s="3" t="inlineStr">
        <is>
          <t>this is a short sentence about sharks which will be wrapped</t>
        </is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Sage Drake</dc:creator>
  <dcterms:created xsi:type="dcterms:W3CDTF">2015-06-05T18:17:20Z</dcterms:created>
  <dcterms:modified xsi:type="dcterms:W3CDTF">2023-08-06T17:05:57Z</dcterms:modified>
  <cp:lastModifiedBy>Sage Drake</cp:lastModifiedBy>
</cp:coreProperties>
</file>