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GES YATIRIM FIZIBILITE VE PROJE FINANSMANI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GES Yatırım Fizibilite ve Proje Finansmanı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GES santral yatırımı elektrik piyasası takas fiyatı ve YEKDEM koşullarında kaç yılda geri döner, banka DSCR kriterini karşılıyor mu?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Enerji Yatırımcısı, Finans Direktörü, Proje Finansmanı Müdürü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GES Yatırım Fizibilite ve Proje Finansmanı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GES santral yatırımı elektrik piyasası takas fiyatı ve YEKDEM koşullarında kaç yılda geri döner, banka DSCR kriterini karşılıyor mu?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Yıllık Net Üretim</t>
        </is>
      </c>
      <c r="D9" s="3" t="inlineStr">
        <is>
          <t>2.850.000 kWh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Geri Ödeme Süresi (Payback)</t>
        </is>
      </c>
      <c r="D10" s="3" t="inlineStr">
        <is>
          <t>4.8 Yıl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Proje IRR</t>
        </is>
      </c>
      <c r="D11" s="3" t="inlineStr">
        <is>
          <t>%24.2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Minimum DSCR</t>
        </is>
      </c>
      <c r="D12" s="3" t="inlineStr">
        <is>
          <t>1.45x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2026-09-25T14:11:54Z</dcterms:modified>
  <cp:lastModifiedBy>barıs bagırlar</cp:lastModifiedBy>
</cp:coreProperties>
</file>