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WACC HESAPLAMA VE SERMAYE MALIYETI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WACC Hesaplama ve Sermaye Maliyeti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Şirketin yeni yatırım projelerini ve nakit akışlarını iskonto etmek için kullanması gereken minimum risksiz sermaye maliyeti (WACC) nedir?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Finansal Kontrolör, CFO, Yatırım Analisti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WACC Hesaplama ve Sermaye Maliyeti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Şirketin yeni yatırım projelerini ve nakit akışlarını iskonto etmek için kullanması gereken minimum risksiz sermaye maliyeti (WACC) nedir?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Özkaynak Maliyeti (Ke)</t>
        </is>
      </c>
      <c r="D9" s="3" t="inlineStr">
        <is>
          <t>%28.5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Vergi Sonrası Borç Maliyeti</t>
        </is>
      </c>
      <c r="D10" s="3" t="inlineStr">
        <is>
          <t>%18.2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Ağırlıklı Sermaye Maliyeti</t>
        </is>
      </c>
      <c r="D11" s="3" t="inlineStr">
        <is>
          <t>%22.4 WACC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Minimum Hurdle Eşiği</t>
        </is>
      </c>
      <c r="D12" s="3" t="inlineStr">
        <is>
          <t>%25.0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2026-09-25T14:12:44Z</dcterms:modified>
  <cp:lastModifiedBy>barıs bagırlar</cp:lastModifiedBy>
</cp:coreProperties>
</file>