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TOPLU E-FATURA SATIR DEFTERI VE PDF KANITI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SMMM, muhasebe, işletme sahibi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TUTAR FARKI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TOPLU E-FATURA SATIR DEFTERI VE PDF KANITI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TOPLU E-FATURA SATIR DEFTERI VE PDF KANITI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TOPLU E-FATURA SATIR DEFTERI VE PDF KANITI — NİHAİ KARAR VE DEĞERLEME</t>
        </is>
      </c>
    </row>
    <row r="3">
      <c r="B3" s="142" t="inlineStr">
        <is>
          <t>Yönetim Kurulu ve İcra Komitesi için Otomatik Finansal Stres Testi Raporu · SMMM, muhasebe, işletme sahibi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</row>
    <row r="2"/>
    <row r="3" ht="22" customHeight="1">
      <c r="A3" s="208" t="inlineStr">
        <is>
          <t>e-Fatura satır yapıştır — sarı hücrelere girin (XML/API yok)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Muhasebe satır tarafı — beklenen kayıt tutarı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</row>
    <row r="2"/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C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  <c r="P1" s="189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AC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177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5"/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</row>
    <row r="2"/>
    <row r="3" ht="22" customHeight="1">
      <c r="A3" s="209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Toplu e-Fatura Satır Defteri ve PDF Kanıtı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3"/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8"/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2026-09-25T20:45:38Z</dcterms:modified>
</cp:coreProperties>
</file>