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FILO YATIRIM VE ARAC YENILEME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FILO YATIRIM VE ARAC YENILEME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FILO YATIRIM VE ARAC YENILEME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FILO YATIRIM VE ARAC YENILEME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2026-09-25T20:45:35Z</dcterms:modified>
  <cp:lastModifiedBy>barıs bagırlar</cp:lastModifiedBy>
</cp:coreProperties>
</file>