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GAYRIMENKUL TUT SAT KARAR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GAYRIMENKUL TUT SAT KARAR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GAYRIMENKUL TUT SAT KARAR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GAYRIMENKUL TUT SAT KARAR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2" t="inlineStr">
        <is>
          <t>HARİCİ PYTHON KAYNAĞI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2026-09-25T20:44:51Z</dcterms:modified>
  <cp:lastModifiedBy>barıs bagırlar</cp:lastModifiedBy>
</cp:coreProperties>
</file>