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OTEL FIZIBILITE VE KARLILIK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OTEL FIZIBILITE VE KARLILIK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OTEL FIZIBILITE VE KARLILIK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OTEL FIZIBILITE VE KARLILIK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2" t="inlineStr">
        <is>
          <t>HARİCİ PYTHON KAYNAĞI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C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C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C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C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C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C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C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  <row r="2"/>
    <row r="3"/>
    <row r="4"/>
    <row r="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2026-09-25T20:45:37Z</dcterms:modified>
  <cp:lastModifiedBy>barıs bagırlar</cp:lastModifiedBy>
</cp:coreProperties>
</file>