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ARSA VE GAYRIMENKUL PROJE GELISTIRME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ARSA VE GAYRIMENKUL PROJE GELISTIRME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ARSA VE GAYRIMENKUL PROJE GELISTIRME FIZIBILITE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ARSA VE GAYRIMENKUL PROJE GELISTIRME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2026-09-25T15:13:51Z</dcterms:modified>
  <cp:lastModifiedBy>barıs bagırlar</cp:lastModifiedBy>
</cp:coreProperties>
</file>