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Üretim Kapasite, Yatırım ve Karlılık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Yeni üretim hattı yatırımı kapasite darboğazını çözüp birim maliyeti düşürerek kendini amorti ediyor mu?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Fabrika Müdürü, Üretim Planlama Direktörü, Maliyet Muhasebecisi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Üretim Kapasite, Yatırım ve Karlılık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Yeni üretim hattı yatırımı kapasite darboğazını çözüp birim maliyeti düşürerek kendini amorti ediyor mu?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Yeni Hat OEE Verimi</t>
        </is>
      </c>
      <c r="D9" s="3" t="inlineStr">
        <is>
          <t>%84.5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Birim Maliyet Tasarrufu</t>
        </is>
      </c>
      <c r="D10" s="3" t="inlineStr">
        <is>
          <t>-%18.2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Yatırım Geri Dönüşü (ROI)</t>
        </is>
      </c>
      <c r="D11" s="3" t="inlineStr">
        <is>
          <t>%38.4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Kritik Başabaş Adedi</t>
        </is>
      </c>
      <c r="D12" s="3" t="inlineStr">
        <is>
          <t>12.450 Adet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2026-09-21T10:59:48Z</dcterms:modified>
  <cp:lastModifiedBy>barıs bagırlar</cp:lastModifiedBy>
</cp:coreProperties>
</file>