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INSAAT HAKEDIS YONETIM SISTEMI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INSAAT HAKEDIS YONETIM SISTEMI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Yönetim Sistemi</t>
        </is>
      </c>
    </row>
    <row r="3" ht="30" customHeight="1">
      <c r="A3" s="3" t="inlineStr">
        <is>
          <t>İnşaat Hakediş Yönetim Sistemi</t>
        </is>
      </c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İnşaat Hakediş Yönetim Sistemi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İnşaat Hakediş Yönetim Sistemi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Yönetim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ihy_kuyrukOzeti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Yönetim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Yönetim Sistemi</t>
        </is>
      </c>
    </row>
    <row r="3" ht="28" customHeight="1">
      <c r="A3" s="36" t="inlineStr">
        <is>
          <t>Dönemsel Hakediş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Yönetim Sistemi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Yönetim Sistemi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İnşaat Hakediş Yönetim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Yönetim Sistemi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Yönetim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2026-08-10T20:56:03Z</dcterms:created>
  <dcterms:modified xmlns:dcterms="http://purl.org/dc/terms/" xmlns:xsi="http://www.w3.org/2001/XMLSchema-instance" xsi:type="dcterms:W3CDTF">2026-09-25T14:57:24Z</dcterms:modified>
</cp:coreProperties>
</file>