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7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RESTORAN KAFE YATIRIM FIZIBILITE VE KARLILIK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operasyon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operasyon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operasyon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operasyon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operasyon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operasyon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operasyon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operasyon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RESTORAN KAFE YATIRIM FIZIBILITE VE KARLILIK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2026-09-25T14:59:51Z</dcterms:modified>
  <cp:lastModifiedBy>barıs bagırlar</cp:lastModifiedBy>
</cp:coreProperties>
</file>