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EKIP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KANIT_RAPORU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8">'KANIT_RAPORU'!$A$1:$H$36</definedName>
    <definedName name="_xlnm.Print_Area" localSheetId="9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SEKIZ D DUZELTICI FAALIYET DOSYA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SEKIZ D DUZELTICI FAALIYET DOSYA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8D / Düzeltici Faaliyet Dosya Sistemi</t>
        </is>
      </c>
    </row>
    <row r="3" ht="30" customHeight="1">
      <c r="A3" s="3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EKIP — 8D / Düzeltici Faaliyet Dosya Sistemi</t>
        </is>
      </c>
    </row>
    <row r="3" ht="20" customHeight="1">
      <c r="A3" s="23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8D / Düzeltici Faaliyet Dosya Sistemi</t>
        </is>
      </c>
    </row>
    <row r="3" ht="20" customHeight="1">
      <c r="A3" s="23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8D / Düzeltici Faaliyet Dosya Sistemi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8D / Düzeltici Faaliyet Dosya Sistemi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14" customWidth="1" min="4" max="4"/>
    <col width="26" customWidth="1" min="5" max="5"/>
  </cols>
  <sheetData>
    <row r="1" ht="26" customHeight="1">
      <c r="A1" s="1" t="inlineStr">
        <is>
          <t>KANIT RAPORU — 8D / Düzeltici Faaliyet Dosya Sistemi</t>
        </is>
      </c>
    </row>
    <row r="3" ht="28" customHeight="1">
      <c r="A3" s="38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L1"/>
    <mergeCell ref="A3:J3"/>
    <mergeCell ref="B30:H30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8D / Düzeltici Faaliyet Dosya Sistemi</t>
        </is>
      </c>
    </row>
    <row r="3" ht="28" customHeight="1">
      <c r="A3" s="38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8D / Düzeltici Faaliyet Dosya Sistemi</t>
        </is>
      </c>
    </row>
    <row r="3">
      <c r="A3" s="40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8D / Düzeltici Faaliyet Dosya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8D / Düzeltici Faaliyet Dosya Sistemi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8D / Düzeltici Faaliyet Dosya Sistemi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2026-09-25T14:23:04Z</dcterms:modified>
</cp:coreProperties>
</file>