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gieb\Context_matan\libs_inf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<sst xmlns="http://schemas.openxmlformats.org/spreadsheetml/2006/main" count="343" uniqueCount="343">
  <si>
    <t>Barcodes</t>
  </si>
  <si>
    <t>CGGAAGAA</t>
  </si>
  <si>
    <t>GCCAAGAA</t>
  </si>
  <si>
    <t>GGAGAGAA</t>
  </si>
  <si>
    <t>ACGGAGAA</t>
  </si>
  <si>
    <t>CACGAGAA</t>
  </si>
  <si>
    <t>CCACAGAA</t>
  </si>
  <si>
    <t>GAGCAGAA</t>
  </si>
  <si>
    <t>AGCCAGAA</t>
  </si>
  <si>
    <t>TCGAGGAA</t>
  </si>
  <si>
    <t>CTCAGGAA</t>
  </si>
  <si>
    <t>GGTAGGAA</t>
  </si>
  <si>
    <t>TGACGGAA</t>
  </si>
  <si>
    <t>ATGCGGAA</t>
  </si>
  <si>
    <t>CATCGGAA</t>
  </si>
  <si>
    <t>GCATGGAA</t>
  </si>
  <si>
    <t>GTGACGAA</t>
  </si>
  <si>
    <t>TGCACGAA</t>
  </si>
  <si>
    <t>CCTACGAA</t>
  </si>
  <si>
    <t>TCAGCGAA</t>
  </si>
  <si>
    <t>ATCGCGAA</t>
  </si>
  <si>
    <t>GATGCGAA</t>
  </si>
  <si>
    <t>CGATCGAA</t>
  </si>
  <si>
    <t>CTGGTGAA</t>
  </si>
  <si>
    <t>GTCCTGAA</t>
  </si>
  <si>
    <t>GTGGACAA</t>
  </si>
  <si>
    <t>TGCGACAA</t>
  </si>
  <si>
    <t>CCTGACAA</t>
  </si>
  <si>
    <t>TCGCACAA</t>
  </si>
  <si>
    <t>CTCCACAA</t>
  </si>
  <si>
    <t>GGTCACAA</t>
  </si>
  <si>
    <t>CGAAGCAA</t>
  </si>
  <si>
    <t>GAGAGCAA</t>
  </si>
  <si>
    <t>ACCAGCAA</t>
  </si>
  <si>
    <t>AGTGGCAA</t>
  </si>
  <si>
    <t>GTACGCAA</t>
  </si>
  <si>
    <t>TACCGCAA</t>
  </si>
  <si>
    <t>TGGTGCAA</t>
  </si>
  <si>
    <t>GCAACCAA</t>
  </si>
  <si>
    <t>AGGACCAA</t>
  </si>
  <si>
    <t>CACACCAA</t>
  </si>
  <si>
    <t>CTAGCCAA</t>
  </si>
  <si>
    <t>TAGGCCAA</t>
  </si>
  <si>
    <t>TCCTCCAA</t>
  </si>
  <si>
    <t>CCGATCAA</t>
  </si>
  <si>
    <t>GGCATCAA</t>
  </si>
  <si>
    <t>CCAGGTAA</t>
  </si>
  <si>
    <t>GACGGTAA</t>
  </si>
  <si>
    <t>GCTCGTAA</t>
  </si>
  <si>
    <t>CGCTGTAA</t>
  </si>
  <si>
    <t>CGTGCTAA</t>
  </si>
  <si>
    <t>GGACCTAA</t>
  </si>
  <si>
    <t>CAGCCTAA</t>
  </si>
  <si>
    <t>GCGTCTAA</t>
  </si>
  <si>
    <t>CGAGAAGA</t>
  </si>
  <si>
    <t>GAGGAAGA</t>
  </si>
  <si>
    <t>ACCGAAGA</t>
  </si>
  <si>
    <t>GCACAAGA</t>
  </si>
  <si>
    <t>AGGCAAGA</t>
  </si>
  <si>
    <t>CACCAAGA</t>
  </si>
  <si>
    <t>CCGTAAGA</t>
  </si>
  <si>
    <t>GGCTAAGA</t>
  </si>
  <si>
    <t>GGAAGAGA</t>
  </si>
  <si>
    <t>CAGAGAGA</t>
  </si>
  <si>
    <t>TCCAGAGA</t>
  </si>
  <si>
    <t>TGTGGAGA</t>
  </si>
  <si>
    <t>CTACGAGA</t>
  </si>
  <si>
    <t>GATCGAGA</t>
  </si>
  <si>
    <t>GTGTGAGA</t>
  </si>
  <si>
    <t>CCAACAGA</t>
  </si>
  <si>
    <t>TGGACAGA</t>
  </si>
  <si>
    <t>GACACAGA</t>
  </si>
  <si>
    <t>GTAGCAGA</t>
  </si>
  <si>
    <t>CATGCAGA</t>
  </si>
  <si>
    <t>ACTCCAGA</t>
  </si>
  <si>
    <t>CTCTCAGA</t>
  </si>
  <si>
    <t>GCGATAGA</t>
  </si>
  <si>
    <t>CGCATAGA</t>
  </si>
  <si>
    <t>TTGGAGGA</t>
  </si>
  <si>
    <t>AGTGAGGA</t>
  </si>
  <si>
    <t>TCTCAGGA</t>
  </si>
  <si>
    <t>AGAACGGA</t>
  </si>
  <si>
    <t>TAACCGGA</t>
  </si>
  <si>
    <t>AAGTCGGA</t>
  </si>
  <si>
    <t>TGTTCGGA</t>
  </si>
  <si>
    <t>ACCATGGA</t>
  </si>
  <si>
    <t>GAAGTGGA</t>
  </si>
  <si>
    <t>CTTCTGGA</t>
  </si>
  <si>
    <t>CCATTGGA</t>
  </si>
  <si>
    <t>ACGAACGA</t>
  </si>
  <si>
    <t>GTCAACGA</t>
  </si>
  <si>
    <t>CGTAACGA</t>
  </si>
  <si>
    <t>TCAGACGA</t>
  </si>
  <si>
    <t>GCTTACGA</t>
  </si>
  <si>
    <t>TTGAGCGA</t>
  </si>
  <si>
    <t>ATAGGCGA</t>
  </si>
  <si>
    <t>GAATGCGA</t>
  </si>
  <si>
    <t>TCTACCGA</t>
  </si>
  <si>
    <t>ACATCCGA</t>
  </si>
  <si>
    <t>AAGGTCGA</t>
  </si>
  <si>
    <t>TTCGTCGA</t>
  </si>
  <si>
    <t>CAACTCGA</t>
  </si>
  <si>
    <t>AGTCTCGA</t>
  </si>
  <si>
    <t>TCGTTCGA</t>
  </si>
  <si>
    <t>CTCGATGA</t>
  </si>
  <si>
    <t>GTGCATGA</t>
  </si>
  <si>
    <t>TGCCATGA</t>
  </si>
  <si>
    <t>AGGAGTGA</t>
  </si>
  <si>
    <t>CCTAGTGA</t>
  </si>
  <si>
    <t>GTTGGTGA</t>
  </si>
  <si>
    <t>ACACGTGA</t>
  </si>
  <si>
    <t>TAGCGTGA</t>
  </si>
  <si>
    <t>CTGACTGA</t>
  </si>
  <si>
    <t>GGTACTGA</t>
  </si>
  <si>
    <t>TGAGCTGA</t>
  </si>
  <si>
    <t>AACGCTGA</t>
  </si>
  <si>
    <t>GACCTTGA</t>
  </si>
  <si>
    <t>TCGGAACA</t>
  </si>
  <si>
    <t>GTCGAACA</t>
  </si>
  <si>
    <t>CTGCAACA</t>
  </si>
  <si>
    <t>ACGAGACA</t>
  </si>
  <si>
    <t>CGTAGACA</t>
  </si>
  <si>
    <t>GAAGGACA</t>
  </si>
  <si>
    <t>AGACGACA</t>
  </si>
  <si>
    <t>TTCCGACA</t>
  </si>
  <si>
    <t>CCATGACA</t>
  </si>
  <si>
    <t>AGCACACA</t>
  </si>
  <si>
    <t>GCTACACA</t>
  </si>
  <si>
    <t>ACAGCACA</t>
  </si>
  <si>
    <t>TACGCACA</t>
  </si>
  <si>
    <t>CAACCACA</t>
  </si>
  <si>
    <t>TGTCCACA</t>
  </si>
  <si>
    <t>GGATCACA</t>
  </si>
  <si>
    <t>CAGGTACA</t>
  </si>
  <si>
    <t>GGTGTACA</t>
  </si>
  <si>
    <t>CCTCTACA</t>
  </si>
  <si>
    <t>GCCTTACA</t>
  </si>
  <si>
    <t>CTAGAGCA</t>
  </si>
  <si>
    <t>TACCAGCA</t>
  </si>
  <si>
    <t>GTTCAGCA</t>
  </si>
  <si>
    <t>CAGTAGCA</t>
  </si>
  <si>
    <t>ACCTAGCA</t>
  </si>
  <si>
    <t>GTAAGGCA</t>
  </si>
  <si>
    <t>AACAGGCA</t>
  </si>
  <si>
    <t>TTGTGGCA</t>
  </si>
  <si>
    <t>GATTGGCA</t>
  </si>
  <si>
    <t>TAGACGCA</t>
  </si>
  <si>
    <t>ATACCGCA</t>
  </si>
  <si>
    <t>CGAATGCA</t>
  </si>
  <si>
    <t>ACTGTGCA</t>
  </si>
  <si>
    <t>TCACTGCA</t>
  </si>
  <si>
    <t>AAGCTGCA</t>
  </si>
  <si>
    <t>TGCTTGCA</t>
  </si>
  <si>
    <t>TGGAACCA</t>
  </si>
  <si>
    <t>AGAGACCA</t>
  </si>
  <si>
    <t>GATGACCA</t>
  </si>
  <si>
    <t>ACTCACCA</t>
  </si>
  <si>
    <t>TCAAGCCA</t>
  </si>
  <si>
    <t>AAGTGCCA</t>
  </si>
  <si>
    <t>GTGATCCA</t>
  </si>
  <si>
    <t>CTTGTCCA</t>
  </si>
  <si>
    <t>ATCCTCCA</t>
  </si>
  <si>
    <t>CACTTCCA</t>
  </si>
  <si>
    <t>GCGAATCA</t>
  </si>
  <si>
    <t>CGCAATCA</t>
  </si>
  <si>
    <t>ATCGGTCA</t>
  </si>
  <si>
    <t>CATGGTCA</t>
  </si>
  <si>
    <t>TCCTGTCA</t>
  </si>
  <si>
    <t>GTCACTCA</t>
  </si>
  <si>
    <t>TTGGCTCA</t>
  </si>
  <si>
    <t>GATCCTCA</t>
  </si>
  <si>
    <t>AGGTCTCA</t>
  </si>
  <si>
    <t>CCTTCTCA</t>
  </si>
  <si>
    <t>GCAGTTCA</t>
  </si>
  <si>
    <t>TGGCTTCA</t>
  </si>
  <si>
    <t>CACGGATA</t>
  </si>
  <si>
    <t>GCTGGATA</t>
  </si>
  <si>
    <t>TGGCGATA</t>
  </si>
  <si>
    <t>CTGGCATA</t>
  </si>
  <si>
    <t>GAGCCATA</t>
  </si>
  <si>
    <t>GGCCTATA</t>
  </si>
  <si>
    <t>TCCGAGTA</t>
  </si>
  <si>
    <t>CGTCAGTA</t>
  </si>
  <si>
    <t>GCGTAGTA</t>
  </si>
  <si>
    <t>CCAAGGTA</t>
  </si>
  <si>
    <t>GAACGGTA</t>
  </si>
  <si>
    <t>ACTCGGTA</t>
  </si>
  <si>
    <t>AGGTGGTA</t>
  </si>
  <si>
    <t>GTCTGGTA</t>
  </si>
  <si>
    <t>ACGACGTA</t>
  </si>
  <si>
    <t>CAAGCGTA</t>
  </si>
  <si>
    <t>TTGCCGTA</t>
  </si>
  <si>
    <t>AGCGTGTA</t>
  </si>
  <si>
    <t>CACCTGTA</t>
  </si>
  <si>
    <t>CAGGACTA</t>
  </si>
  <si>
    <t>GACCACTA</t>
  </si>
  <si>
    <t>CGCTACTA</t>
  </si>
  <si>
    <t>TGCAGCTA</t>
  </si>
  <si>
    <t>CTTCGCTA</t>
  </si>
  <si>
    <t>GGTTGCTA</t>
  </si>
  <si>
    <t>TGTGCCTA</t>
  </si>
  <si>
    <t>GTGTCCTA</t>
  </si>
  <si>
    <t>GGAGTCTA</t>
  </si>
  <si>
    <t>ACGCTCTA</t>
  </si>
  <si>
    <t>GGCGATTA</t>
  </si>
  <si>
    <t>CCGCATTA</t>
  </si>
  <si>
    <t>GCCAGTTA</t>
  </si>
  <si>
    <t>CGACGTTA</t>
  </si>
  <si>
    <t>GCAAGAAG</t>
  </si>
  <si>
    <t>AGGAGAAG</t>
  </si>
  <si>
    <t>CACAGAAG</t>
  </si>
  <si>
    <t>TGAGGAAG</t>
  </si>
  <si>
    <t>ATCGGAAG</t>
  </si>
  <si>
    <t>GATGGAAG</t>
  </si>
  <si>
    <t>TAGCGAAG</t>
  </si>
  <si>
    <t>ACTCGAAG</t>
  </si>
  <si>
    <t>CTGTGAAG</t>
  </si>
  <si>
    <t>TCCTGAAG</t>
  </si>
  <si>
    <t>CGAACAAG</t>
  </si>
  <si>
    <t>GAGACAAG</t>
  </si>
  <si>
    <t>ACCACAAG</t>
  </si>
  <si>
    <t>TTGGCAAG</t>
  </si>
  <si>
    <t>AGTGCAAG</t>
  </si>
  <si>
    <t>TCACCAAG</t>
  </si>
  <si>
    <t>CATCCAAG</t>
  </si>
  <si>
    <t>GTCTCAAG</t>
  </si>
  <si>
    <t>CCAGTAAG</t>
  </si>
  <si>
    <t>GGACTAAG</t>
  </si>
  <si>
    <t>CTCCTAAG</t>
  </si>
  <si>
    <t>GCGTTAAG</t>
  </si>
  <si>
    <t>TAGGAGAG</t>
  </si>
  <si>
    <t>GTTGAGAG</t>
  </si>
  <si>
    <t>TTCCAGAG</t>
  </si>
  <si>
    <t>AGGTAGAG</t>
  </si>
  <si>
    <t>GACTAGAG</t>
  </si>
  <si>
    <t>CCTTAGAG</t>
  </si>
  <si>
    <t>CAATGGAG</t>
  </si>
  <si>
    <t>TGTTGGAG</t>
  </si>
  <si>
    <t>ATTCCGAG</t>
  </si>
  <si>
    <t>ACATCGAG</t>
  </si>
  <si>
    <t>CAGATGAG</t>
  </si>
  <si>
    <t>CAAGGAAC</t>
  </si>
  <si>
    <t>AACCGAAC</t>
  </si>
  <si>
    <t>ACGTGAAC</t>
  </si>
  <si>
    <t>AGCATGAG</t>
  </si>
  <si>
    <t>GCTATGAG</t>
  </si>
  <si>
    <t>CTGAACAG</t>
  </si>
  <si>
    <t>TCCAACAG</t>
  </si>
  <si>
    <t>GAAGACAG</t>
  </si>
  <si>
    <t>AGACACAG</t>
  </si>
  <si>
    <t>GTTAGCAG</t>
  </si>
  <si>
    <t>AACTGCAG</t>
  </si>
  <si>
    <t>TGTACCAG</t>
  </si>
  <si>
    <t>ATGTCCAG</t>
  </si>
  <si>
    <t>GATTCCAG</t>
  </si>
  <si>
    <t>TACGTCAG</t>
  </si>
  <si>
    <t>ACTGTCAG</t>
  </si>
  <si>
    <t>AAGCTCAG</t>
  </si>
  <si>
    <t>CGATTCAG</t>
  </si>
  <si>
    <t>GGCAATAG</t>
  </si>
  <si>
    <t>CGAGATAG</t>
  </si>
  <si>
    <t>ACCGATAG</t>
  </si>
  <si>
    <t>GCACATAG</t>
  </si>
  <si>
    <t>TGGCATAG</t>
  </si>
  <si>
    <t>CACCATAG</t>
  </si>
  <si>
    <t>CGTAGTAG</t>
  </si>
  <si>
    <t>GTAGGTAG</t>
  </si>
  <si>
    <t>TCTGGTAG</t>
  </si>
  <si>
    <t>GAGTGTAG</t>
  </si>
  <si>
    <t>TCGACTAG</t>
  </si>
  <si>
    <t>CTCACTAG</t>
  </si>
  <si>
    <t>AAGGCTAG</t>
  </si>
  <si>
    <t>AGCTCTAG</t>
  </si>
  <si>
    <t>GGTGTTAG</t>
  </si>
  <si>
    <t>GTGCTTAG</t>
  </si>
  <si>
    <t>CCTCTTAG</t>
  </si>
  <si>
    <t>ATGGAAGG</t>
  </si>
  <si>
    <t>TACGAAGG</t>
  </si>
  <si>
    <t>TGACAAGG</t>
  </si>
  <si>
    <t>GTTCAAGG</t>
  </si>
  <si>
    <t>CGTTAAGG</t>
  </si>
  <si>
    <t>CTTAGAGG</t>
  </si>
  <si>
    <t>AGATGAGG</t>
  </si>
  <si>
    <t>TTCACAGG</t>
  </si>
  <si>
    <t>ATACCAGG</t>
  </si>
  <si>
    <t>GAATCAGG</t>
  </si>
  <si>
    <t>TCTTCAGG</t>
  </si>
  <si>
    <t>GGTATAGG</t>
  </si>
  <si>
    <t>TTGCTAGG</t>
  </si>
  <si>
    <t>AACCTAGG</t>
  </si>
  <si>
    <t>CAGTTAGG</t>
  </si>
  <si>
    <t>TGCTTAGG</t>
  </si>
  <si>
    <t>TAGAACGG</t>
  </si>
  <si>
    <t>AATGACGG</t>
  </si>
  <si>
    <t>CAATACGG</t>
  </si>
  <si>
    <t>ATCTACGG</t>
  </si>
  <si>
    <t>TTATGCGG</t>
  </si>
  <si>
    <t>ATTACCGG</t>
  </si>
  <si>
    <t>AGAATCGG</t>
  </si>
  <si>
    <t>CATATCGG</t>
  </si>
  <si>
    <t>GCTAATGG</t>
  </si>
  <si>
    <t>TGTGATGG</t>
  </si>
  <si>
    <t>CTACATGG</t>
  </si>
  <si>
    <t>AAGCATGG</t>
  </si>
  <si>
    <t>GGATATGG</t>
  </si>
  <si>
    <t>TCGTATGG</t>
  </si>
  <si>
    <t>TGAAGTGG</t>
  </si>
  <si>
    <t>AACAGTGG</t>
  </si>
  <si>
    <t>ATTCGTGG</t>
  </si>
  <si>
    <t>CATTGTGG</t>
  </si>
  <si>
    <t>ACAACTGG</t>
  </si>
  <si>
    <t>TATCCTGG</t>
  </si>
  <si>
    <t>GAGATTGG</t>
  </si>
  <si>
    <t>TCCATTGG</t>
  </si>
  <si>
    <t>CAAGTTGG</t>
  </si>
  <si>
    <t>ATCGTTGG</t>
  </si>
  <si>
    <t>CAAGAACG</t>
  </si>
  <si>
    <t>ACTGAACG</t>
  </si>
  <si>
    <t>ATCCAACG</t>
  </si>
  <si>
    <t>GCATAACG</t>
  </si>
  <si>
    <t>TGGTAACG</t>
  </si>
  <si>
    <t>TTGAGACG</t>
  </si>
  <si>
    <t>GTAACACG</t>
  </si>
  <si>
    <t>AAGTCACG</t>
  </si>
  <si>
    <t>GACATACG</t>
  </si>
  <si>
    <t>AGAGTACG</t>
  </si>
  <si>
    <t>TTCGTACG</t>
  </si>
  <si>
    <t>AAGAAGCG</t>
  </si>
  <si>
    <t>TGTAAGCG</t>
  </si>
  <si>
    <t>ATTAGGCG</t>
  </si>
  <si>
    <t>TAATCGCG</t>
  </si>
  <si>
    <t>ACAATGCG</t>
  </si>
  <si>
    <t>TATGTGCG</t>
  </si>
  <si>
    <t>GTATTGCG</t>
  </si>
  <si>
    <t>AACTTGCG</t>
  </si>
  <si>
    <t>TTAGACCG</t>
  </si>
  <si>
    <t>TATCACCG</t>
  </si>
  <si>
    <t>AGTTACCG</t>
  </si>
  <si>
    <t>TGGTCAAC</t>
  </si>
  <si>
    <t>TCTGCAAC</t>
  </si>
  <si>
    <t>GAACCAAC</t>
  </si>
  <si>
    <t>CCATCAAC</t>
  </si>
  <si>
    <t>GAAGGCTT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</si>
</sst>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3"/>
  <sheetViews>
    <sheetView tabSelected="1" workbookViewId="0">
      <selection activeCell="A2" sqref="A2:A390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</sheetData>
  <conditionalFormatting sqref="A2:A343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Sagie Brodsky</dc:creator>
  <cp:lastModifiedBy>Sagie Brodsky</cp:lastModifiedBy>
  <dcterms:created xsi:type="dcterms:W3CDTF">2023-06-14T10:05:33Z</dcterms:created>
  <dcterms:modified xsi:type="dcterms:W3CDTF">2023-06-14T10:09:00Z</dcterms:modified>
</cp:coreProperties>
</file>