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087D109-5F87-4B2A-9554-7DB23B108B29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<sst xmlns="http://schemas.openxmlformats.org/spreadsheetml/2006/main" count="23" uniqueCount="23">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</sst>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2-4EAB-90AA-6C73A287F1E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2-4EAB-90AA-6C73A287F1E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2-4EAB-90AA-6C73A287F1E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546384"/>
        <c:axId val="745563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B2-4EAB-90AA-6C73A287F1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EB2-4EAB-90AA-6C73A287F1E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EB2-4EAB-90AA-6C73A287F1E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EB2-4EAB-90AA-6C73A287F1E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EB2-4EAB-90AA-6C73A287F1ED}"/>
                  </c:ext>
                </c:extLst>
              </c15:ser>
            </c15:filteredLineSeries>
          </c:ext>
        </c:extLst>
      </c:lineChart>
      <c:catAx>
        <c:axId val="7455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63440"/>
        <c:crosses val="autoZero"/>
        <c:auto val="1"/>
        <c:lblAlgn val="ctr"/>
        <c:lblOffset val="100"/>
        <c:noMultiLvlLbl val="0"/>
      </c:catAx>
      <c:valAx>
        <c:axId val="7455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4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0-4FA7-8105-472A8EFF460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0-4FA7-8105-472A8EFF460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0-4FA7-8105-472A8EFF460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4FA7-8105-472A8EFF460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0-4FA7-8105-472A8EFF460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F0-4FA7-8105-472A8EFF460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F0-4FA7-8105-472A8EFF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546384"/>
        <c:axId val="7455634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2F0-4FA7-8105-472A8EFF4605}"/>
                  </c:ext>
                </c:extLst>
              </c15:ser>
            </c15:filteredBarSeries>
          </c:ext>
        </c:extLst>
      </c:barChart>
      <c:catAx>
        <c:axId val="7455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63440"/>
        <c:crosses val="autoZero"/>
        <c:auto val="1"/>
        <c:lblAlgn val="ctr"/>
        <c:lblOffset val="100"/>
        <c:noMultiLvlLbl val="0"/>
      </c:catAx>
      <c:valAx>
        <c:axId val="7455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0-4412-A05A-2FB5A9F3128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0-4412-A05A-2FB5A9F3128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0-4412-A05A-2FB5A9F3128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0-4412-A05A-2FB5A9F3128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0-4412-A05A-2FB5A9F3128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0-4412-A05A-2FB5A9F3128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70-4412-A05A-2FB5A9F3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45546384"/>
        <c:axId val="745563440"/>
        <c:axId val="8222749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370-4412-A05A-2FB5A9F3128F}"/>
                  </c:ext>
                </c:extLst>
              </c15:ser>
            </c15:filteredBarSeries>
          </c:ext>
        </c:extLst>
      </c:bar3DChart>
      <c:catAx>
        <c:axId val="7455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63440"/>
        <c:crosses val="autoZero"/>
        <c:auto val="1"/>
        <c:lblAlgn val="ctr"/>
        <c:lblOffset val="100"/>
        <c:noMultiLvlLbl val="0"/>
      </c:catAx>
      <c:valAx>
        <c:axId val="7455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46384"/>
        <c:crosses val="autoZero"/>
        <c:crossBetween val="between"/>
      </c:valAx>
      <c:serAx>
        <c:axId val="822274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634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4-47F9-97C7-071EB05406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4-47F9-97C7-071EB054069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4-47F9-97C7-071EB054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546384"/>
        <c:axId val="745563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894-47F9-97C7-071EB05406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894-47F9-97C7-071EB054069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94-47F9-97C7-071EB05406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894-47F9-97C7-071EB05406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894-47F9-97C7-071EB0540692}"/>
                  </c:ext>
                </c:extLst>
              </c15:ser>
            </c15:filteredLineSeries>
          </c:ext>
        </c:extLst>
      </c:lineChart>
      <c:catAx>
        <c:axId val="7455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63440"/>
        <c:crosses val="autoZero"/>
        <c:auto val="1"/>
        <c:lblAlgn val="ctr"/>
        <c:lblOffset val="100"/>
        <c:noMultiLvlLbl val="0"/>
      </c:catAx>
      <c:valAx>
        <c:axId val="7455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0-4563-96C8-2F32B130CC1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0-4563-96C8-2F32B130CC1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0-4563-96C8-2F32B130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546384"/>
        <c:axId val="745563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20-4563-96C8-2F32B130CC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20-4563-96C8-2F32B130CC1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620-4563-96C8-2F32B130CC1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620-4563-96C8-2F32B130CC1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620-4563-96C8-2F32B130CC14}"/>
                  </c:ext>
                </c:extLst>
              </c15:ser>
            </c15:filteredLineSeries>
          </c:ext>
        </c:extLst>
      </c:lineChart>
      <c:catAx>
        <c:axId val="7455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63440"/>
        <c:crosses val="autoZero"/>
        <c:auto val="1"/>
        <c:lblAlgn val="ctr"/>
        <c:lblOffset val="100"/>
        <c:noMultiLvlLbl val="0"/>
      </c:catAx>
      <c:valAx>
        <c:axId val="7455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4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10</xdr:row>
      <xdr:rowOff>4762</xdr:rowOff>
    </xdr:from>
    <xdr:to>
      <xdr:col>12</xdr:col>
      <xdr:colOff>190499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5FEDB-4CBC-458F-9E9D-E217341C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11905</xdr:rowOff>
    </xdr:from>
    <xdr:to>
      <xdr:col>8</xdr:col>
      <xdr:colOff>35719</xdr:colOff>
      <xdr:row>18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67AC5-9D22-4486-AAC3-9EDA129F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202406</xdr:colOff>
      <xdr:row>0</xdr:row>
      <xdr:rowOff>59530</xdr:rowOff>
    </xdr:from>
    <xdr:to>
      <xdr:col>16</xdr:col>
      <xdr:colOff>592931</xdr:colOff>
      <xdr:row>19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27B92-02C4-47E5-BFB0-4794751E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11907</xdr:rowOff>
    </xdr:from>
    <xdr:to>
      <xdr:col>8</xdr:col>
      <xdr:colOff>390525</xdr:colOff>
      <xdr:row>33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9A432C-58B6-43E7-83C0-C603ED9F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40822</xdr:colOff>
      <xdr:row>19</xdr:row>
      <xdr:rowOff>136071</xdr:rowOff>
    </xdr:from>
    <xdr:to>
      <xdr:col>17</xdr:col>
      <xdr:colOff>390526</xdr:colOff>
      <xdr:row>34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C8D30-A1BC-4F26-9B64-148A6A1E4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Normal="100" workbookViewId="0">
      <selection activeCell="C19" sqref="C19"/>
    </sheetView>
  </sheetViews>
  <sheetFormatPr defaultRowHeight="15" x14ac:dyDescent="0.25"/>
  <cols>
    <col min="1" max="1" width="21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U22"/>
  <sheetViews>
    <sheetView tabSelected="1" zoomScale="70" zoomScaleNormal="70" workbookViewId="0">
      <selection activeCell="U22" sqref="U22"/>
    </sheetView>
  </sheetViews>
  <sheetFormatPr defaultRowHeight="15" x14ac:dyDescent="0.25"/>
  <sheetData>
    <row r="22" spans="21:21" x14ac:dyDescent="0.25">
      <c r="U2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intel</cp:lastModifiedBy>
  <dcterms:created xsi:type="dcterms:W3CDTF">2021-12-30T01:03:31Z</dcterms:created>
  <dcterms:modified xsi:type="dcterms:W3CDTF">2025-07-07T17:32:32Z</dcterms:modified>
</cp:coreProperties>
</file>