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 Limi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'Max Limit'!$A$1:$A$69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'Max Limit'!$B$1:$B$69</c:f>
              <c:numCache/>
            </c:numRef>
          </c:val>
          <c:smooth val="0"/>
        </c:ser>
        <c:axId val="1151102378"/>
        <c:axId val="119396229"/>
      </c:lineChart>
      <c:catAx>
        <c:axId val="1151102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96229"/>
      </c:catAx>
      <c:valAx>
        <c:axId val="119396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102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61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700.510204081632</v>
      </c>
      <c r="B1" s="1">
        <v>293.525179856115</v>
      </c>
    </row>
    <row r="2">
      <c r="A2" s="1">
        <v>719.642857142857</v>
      </c>
      <c r="B2" s="1">
        <v>313.61400675378</v>
      </c>
    </row>
    <row r="3">
      <c r="A3" s="1">
        <v>747.704081632653</v>
      </c>
      <c r="B3" s="1">
        <v>319.288650712083</v>
      </c>
    </row>
    <row r="4">
      <c r="A4" s="1">
        <v>777.04081632653</v>
      </c>
      <c r="B4" s="1">
        <v>330.715019820877</v>
      </c>
    </row>
    <row r="5">
      <c r="A5" s="1">
        <v>796.173469387755</v>
      </c>
      <c r="B5" s="1">
        <v>342.170753193363</v>
      </c>
    </row>
    <row r="6">
      <c r="A6" s="1">
        <v>812.755102040816</v>
      </c>
      <c r="B6" s="1">
        <v>350.756129790045</v>
      </c>
    </row>
    <row r="7">
      <c r="A7" s="1">
        <v>831.88775510204</v>
      </c>
      <c r="B7" s="1">
        <v>359.334165320804</v>
      </c>
    </row>
    <row r="8">
      <c r="A8" s="1">
        <v>857.397959183673</v>
      </c>
      <c r="B8" s="1">
        <v>370.771546028483</v>
      </c>
    </row>
    <row r="9">
      <c r="A9" s="1">
        <v>875.255102040816</v>
      </c>
      <c r="B9" s="1">
        <v>385.108647775657</v>
      </c>
    </row>
    <row r="10">
      <c r="A10" s="1">
        <v>891.836734693877</v>
      </c>
      <c r="B10" s="1">
        <v>396.571722214065</v>
      </c>
    </row>
    <row r="11">
      <c r="A11" s="1">
        <v>913.520408163265</v>
      </c>
      <c r="B11" s="1">
        <v>410.897812362354</v>
      </c>
    </row>
    <row r="12">
      <c r="A12" s="1">
        <v>937.755102040816</v>
      </c>
      <c r="B12" s="1">
        <v>433.849654969901</v>
      </c>
    </row>
    <row r="13">
      <c r="A13" s="1">
        <v>968.367346938775</v>
      </c>
      <c r="B13" s="1">
        <v>453.905447070914</v>
      </c>
    </row>
    <row r="14">
      <c r="A14" s="1">
        <v>991.326530612244</v>
      </c>
      <c r="B14" s="1">
        <v>473.983262369696</v>
      </c>
    </row>
    <row r="15">
      <c r="A15" s="1">
        <v>1013.01020408163</v>
      </c>
      <c r="B15" s="1">
        <v>505.575539568345</v>
      </c>
    </row>
    <row r="16">
      <c r="A16" s="1">
        <v>1033.41836734693</v>
      </c>
      <c r="B16" s="1">
        <v>542.926882983409</v>
      </c>
    </row>
    <row r="17">
      <c r="A17" s="1">
        <v>1050.0</v>
      </c>
      <c r="B17" s="1">
        <v>577.41154015563</v>
      </c>
    </row>
    <row r="18">
      <c r="A18" s="1">
        <v>1064.03061224489</v>
      </c>
      <c r="B18" s="1">
        <v>603.270444868595</v>
      </c>
    </row>
    <row r="19">
      <c r="A19" s="1">
        <v>1085.71428571428</v>
      </c>
      <c r="B19" s="1">
        <v>643.495815592424</v>
      </c>
    </row>
    <row r="20">
      <c r="A20" s="1">
        <v>1099.74489795918</v>
      </c>
      <c r="B20" s="1">
        <v>675.110115988841</v>
      </c>
    </row>
    <row r="21">
      <c r="A21" s="1">
        <v>1111.22448979591</v>
      </c>
      <c r="B21" s="1">
        <v>709.609455292908</v>
      </c>
    </row>
    <row r="22">
      <c r="A22" s="1">
        <v>1122.70408163265</v>
      </c>
      <c r="B22" s="1">
        <v>744.108794596975</v>
      </c>
    </row>
    <row r="23">
      <c r="A23" s="1">
        <v>1135.45918367346</v>
      </c>
      <c r="B23" s="1">
        <v>775.726765526354</v>
      </c>
    </row>
    <row r="24">
      <c r="A24" s="1">
        <v>1145.66326530612</v>
      </c>
      <c r="B24" s="1">
        <v>815.985171046836</v>
      </c>
    </row>
    <row r="25">
      <c r="A25" s="1">
        <v>1158.41836734693</v>
      </c>
      <c r="B25" s="1">
        <v>847.603141976214</v>
      </c>
    </row>
    <row r="26">
      <c r="A26" s="1">
        <v>1172.44897959183</v>
      </c>
      <c r="B26" s="1">
        <v>893.605931581265</v>
      </c>
    </row>
    <row r="27">
      <c r="A27" s="1">
        <v>1182.65306122448</v>
      </c>
      <c r="B27" s="1">
        <v>925.231243576567</v>
      </c>
    </row>
    <row r="28">
      <c r="A28" s="1">
        <v>1194.13265306122</v>
      </c>
      <c r="B28" s="1">
        <v>959.730582880634</v>
      </c>
    </row>
    <row r="29">
      <c r="A29" s="1">
        <v>1204.33673469387</v>
      </c>
      <c r="B29" s="1">
        <v>1005.74438408456</v>
      </c>
    </row>
    <row r="30">
      <c r="A30" s="1">
        <v>1214.54081632653</v>
      </c>
      <c r="B30" s="1">
        <v>1066.14667449713</v>
      </c>
    </row>
    <row r="31">
      <c r="A31" s="1">
        <v>1223.4693877551</v>
      </c>
      <c r="B31" s="1">
        <v>1115.04184407575</v>
      </c>
    </row>
    <row r="32">
      <c r="A32" s="1">
        <v>1231.12244897959</v>
      </c>
      <c r="B32" s="1">
        <v>1163.94068418734</v>
      </c>
    </row>
    <row r="33">
      <c r="A33" s="1">
        <v>1240.05102040816</v>
      </c>
      <c r="B33" s="1">
        <v>1209.95815592424</v>
      </c>
    </row>
    <row r="34">
      <c r="A34" s="1">
        <v>1248.97959183673</v>
      </c>
      <c r="B34" s="1">
        <v>1247.34253413595</v>
      </c>
    </row>
    <row r="35">
      <c r="A35" s="1">
        <v>1255.35714285714</v>
      </c>
      <c r="B35" s="1">
        <v>1293.36734693877</v>
      </c>
    </row>
    <row r="36">
      <c r="A36" s="1">
        <v>1263.01020408163</v>
      </c>
      <c r="B36" s="1">
        <v>1330.75539568345</v>
      </c>
    </row>
    <row r="37">
      <c r="A37" s="1">
        <v>1270.66326530612</v>
      </c>
      <c r="B37" s="1">
        <v>1376.77653795331</v>
      </c>
    </row>
    <row r="38">
      <c r="A38" s="1">
        <v>1279.59183673469</v>
      </c>
      <c r="B38" s="1">
        <v>1425.67170753193</v>
      </c>
    </row>
    <row r="39">
      <c r="A39" s="1">
        <v>1285.9693877551</v>
      </c>
      <c r="B39" s="1">
        <v>1474.57421817647</v>
      </c>
    </row>
    <row r="40">
      <c r="A40" s="1">
        <v>1291.07142857142</v>
      </c>
      <c r="B40" s="1">
        <v>1511.96960798707</v>
      </c>
    </row>
    <row r="41">
      <c r="A41" s="1">
        <v>1298.72448979591</v>
      </c>
      <c r="B41" s="1">
        <v>1557.99075025693</v>
      </c>
    </row>
    <row r="42">
      <c r="A42" s="1">
        <v>1314.03061224489</v>
      </c>
      <c r="B42" s="1">
        <v>1563.70209954485</v>
      </c>
    </row>
    <row r="43">
      <c r="A43" s="1">
        <v>1334.4387755102</v>
      </c>
      <c r="B43" s="1">
        <v>1578.0318602261</v>
      </c>
    </row>
    <row r="44">
      <c r="A44" s="1">
        <v>1353.57142857142</v>
      </c>
      <c r="B44" s="1">
        <v>1583.73219791513</v>
      </c>
    </row>
    <row r="45">
      <c r="A45" s="1">
        <v>1372.70408163265</v>
      </c>
      <c r="B45" s="1">
        <v>1598.06562912934</v>
      </c>
    </row>
    <row r="46">
      <c r="A46" s="1">
        <v>1394.38775510204</v>
      </c>
      <c r="B46" s="1">
        <v>1612.39171927763</v>
      </c>
    </row>
    <row r="47">
      <c r="A47" s="1">
        <v>1413.52040816326</v>
      </c>
      <c r="B47" s="1">
        <v>1620.96975480839</v>
      </c>
    </row>
    <row r="48">
      <c r="A48" s="1">
        <v>1431.3775510204</v>
      </c>
      <c r="B48" s="1">
        <v>1635.30685655557</v>
      </c>
    </row>
    <row r="49">
      <c r="A49" s="1">
        <v>1449.23469387755</v>
      </c>
      <c r="B49" s="1">
        <v>1643.88856261929</v>
      </c>
    </row>
    <row r="50">
      <c r="A50" s="1">
        <v>1470.91836734693</v>
      </c>
      <c r="B50" s="1">
        <v>1663.97004845103</v>
      </c>
    </row>
    <row r="51">
      <c r="A51" s="1">
        <v>1490.05102040816</v>
      </c>
      <c r="B51" s="1">
        <v>1672.54808398179</v>
      </c>
    </row>
    <row r="52">
      <c r="A52" s="1">
        <v>1510.45918367346</v>
      </c>
      <c r="B52" s="1">
        <v>1689.75554250477</v>
      </c>
    </row>
    <row r="53">
      <c r="A53" s="1">
        <v>1528.31632653061</v>
      </c>
      <c r="B53" s="1">
        <v>1704.09264425194</v>
      </c>
    </row>
    <row r="54">
      <c r="A54" s="1">
        <v>1544.89795918367</v>
      </c>
      <c r="B54" s="1">
        <v>1718.43341653208</v>
      </c>
    </row>
    <row r="55">
      <c r="A55" s="1">
        <v>1564.03061224489</v>
      </c>
      <c r="B55" s="1">
        <v>1732.76684774629</v>
      </c>
    </row>
    <row r="56">
      <c r="A56" s="1">
        <v>1580.61224489795</v>
      </c>
      <c r="B56" s="1">
        <v>1744.2299221847</v>
      </c>
    </row>
    <row r="57">
      <c r="A57" s="1">
        <v>1603.57142857142</v>
      </c>
      <c r="B57" s="1">
        <v>1764.30773748348</v>
      </c>
    </row>
    <row r="58">
      <c r="A58" s="1">
        <v>1592.09183673469</v>
      </c>
      <c r="B58" s="1">
        <v>1764.34077228013</v>
      </c>
    </row>
    <row r="59">
      <c r="A59" s="1">
        <v>1621.42857142857</v>
      </c>
      <c r="B59" s="1">
        <v>1764.25635002202</v>
      </c>
    </row>
    <row r="60">
      <c r="A60" s="1">
        <v>1640.56122448979</v>
      </c>
      <c r="B60" s="1">
        <v>1767.07898986932</v>
      </c>
    </row>
    <row r="61">
      <c r="A61" s="1">
        <v>1658.41836734693</v>
      </c>
      <c r="B61" s="1">
        <v>1764.14990456614</v>
      </c>
    </row>
    <row r="62">
      <c r="A62" s="1">
        <v>1676.27551020408</v>
      </c>
      <c r="B62" s="1">
        <v>1764.09851710468</v>
      </c>
    </row>
    <row r="63">
      <c r="A63" s="1">
        <v>1690.30612244897</v>
      </c>
      <c r="B63" s="1">
        <v>1764.0581412421</v>
      </c>
    </row>
    <row r="64">
      <c r="A64" s="1">
        <v>1706.88775510204</v>
      </c>
      <c r="B64" s="1">
        <v>1766.88812215533</v>
      </c>
    </row>
    <row r="65">
      <c r="A65" s="1">
        <v>1722.19387755102</v>
      </c>
      <c r="B65" s="1">
        <v>1766.8440757598</v>
      </c>
    </row>
    <row r="66">
      <c r="A66" s="1">
        <v>1741.32653061224</v>
      </c>
      <c r="B66" s="1">
        <v>1766.78901776537</v>
      </c>
    </row>
    <row r="67">
      <c r="A67" s="1">
        <v>1761.73469387755</v>
      </c>
      <c r="B67" s="1">
        <v>1763.85259139627</v>
      </c>
    </row>
    <row r="68">
      <c r="A68" s="1">
        <v>1778.31632653061</v>
      </c>
      <c r="B68" s="1">
        <v>1766.68257230949</v>
      </c>
    </row>
    <row r="69">
      <c r="A69" s="1">
        <v>1800.0</v>
      </c>
      <c r="B69" s="1">
        <v>1766.62017324915</v>
      </c>
    </row>
  </sheetData>
  <drawing r:id="rId1"/>
</worksheet>
</file>