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arah\Documents\misc\"/>
    </mc:Choice>
  </mc:AlternateContent>
  <xr:revisionPtr revIDLastSave="0" documentId="13_ncr:1_{9E941A58-091B-4451-94EE-FD9CCE6D5073}" xr6:coauthVersionLast="47" xr6:coauthVersionMax="47" xr10:uidLastSave="{00000000-0000-0000-0000-000000000000}"/>
  <bookViews>
    <workbookView xWindow="-96" yWindow="-96" windowWidth="20928" windowHeight="12432" activeTab="7" xr2:uid="{00000000-000D-0000-FFFF-FFFF00000000}"/>
  </bookViews>
  <sheets>
    <sheet name="3 squares" sheetId="1" r:id="rId1"/>
    <sheet name="4 squares" sheetId="2" r:id="rId2"/>
    <sheet name="5 squares" sheetId="3" r:id="rId3"/>
    <sheet name="6 squares" sheetId="4" r:id="rId4"/>
    <sheet name="7 squares" sheetId="5" r:id="rId5"/>
    <sheet name="8 squares" sheetId="6" r:id="rId6"/>
    <sheet name="9 squares" sheetId="7" r:id="rId7"/>
    <sheet name="10 squares" sheetId="8" r:id="rId8"/>
  </sheets>
  <calcPr calcId="0"/>
</workbook>
</file>

<file path=xl/sharedStrings.xml><?xml version="1.0" encoding="utf-8"?>
<sst xmlns="http://schemas.openxmlformats.org/spreadsheetml/2006/main" count="1414" uniqueCount="27">
  <si>
    <t>c</t>
  </si>
  <si>
    <t>i</t>
  </si>
  <si>
    <t>j</t>
  </si>
  <si>
    <t>l</t>
  </si>
  <si>
    <t>r</t>
  </si>
  <si>
    <t>u</t>
  </si>
  <si>
    <t>v</t>
  </si>
  <si>
    <t>n</t>
  </si>
  <si>
    <t>o</t>
  </si>
  <si>
    <t>t</t>
  </si>
  <si>
    <t>y</t>
  </si>
  <si>
    <t>s</t>
  </si>
  <si>
    <t>z</t>
  </si>
  <si>
    <t>b</t>
  </si>
  <si>
    <t>d</t>
  </si>
  <si>
    <t>e</t>
  </si>
  <si>
    <t>f</t>
  </si>
  <si>
    <t>g</t>
  </si>
  <si>
    <t>h</t>
  </si>
  <si>
    <t>p</t>
  </si>
  <si>
    <t>q</t>
  </si>
  <si>
    <t>w</t>
  </si>
  <si>
    <t>x</t>
  </si>
  <si>
    <t>m</t>
  </si>
  <si>
    <t>k</t>
  </si>
  <si>
    <t>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</si>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</sst>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0"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"/>
  <sheetViews>
    <sheetView workbookViewId="0"/>
  </sheetViews>
  <sheetFormatPr defaultColWidth="12.609375" defaultRowHeight="15.75" customHeight="1" x14ac:dyDescent="0.4"/>
  <cols>
    <col min="1" max="26" width="3.88671875" customWidth="1"/>
  </cols>
  <sheetData>
    <row r="1" spans="1:2" ht="22.5" customHeight="1" x14ac:dyDescent="0.4">
      <c r="A1" s="1"/>
      <c r="B1" s="2" t="s">
        <v>0</v>
      </c>
    </row>
    <row r="2" spans="1:2" ht="22.5" customHeight="1" x14ac:dyDescent="0.4">
      <c r="A2" s="2" t="s">
        <v>0</v>
      </c>
      <c r="B2" s="1"/>
    </row>
    <row r="3" spans="1:2" ht="22.5" customHeight="1" x14ac:dyDescent="0.4">
      <c r="A3" s="1"/>
      <c r="B3" s="2" t="s">
        <v>0</v>
      </c>
    </row>
    <row r="4" spans="1:2" ht="22.5" customHeight="1" x14ac:dyDescent="0.4"/>
    <row r="5" spans="1:2" ht="22.5" customHeight="1" x14ac:dyDescent="0.4">
      <c r="A5" s="3" t="s">
        <v>1</v>
      </c>
    </row>
    <row r="6" spans="1:2" ht="22.5" customHeight="1" x14ac:dyDescent="0.4">
      <c r="A6" s="3" t="s">
        <v>1</v>
      </c>
    </row>
    <row r="7" spans="1:2" ht="22.5" customHeight="1" x14ac:dyDescent="0.4">
      <c r="A7" s="3" t="s">
        <v>1</v>
      </c>
    </row>
    <row r="8" spans="1:2" ht="22.5" customHeight="1" x14ac:dyDescent="0.4"/>
    <row r="9" spans="1:2" ht="22.5" customHeight="1" x14ac:dyDescent="0.4">
      <c r="B9" s="3" t="s">
        <v>2</v>
      </c>
    </row>
    <row r="10" spans="1:2" ht="22.5" customHeight="1" x14ac:dyDescent="0.4">
      <c r="A10" s="3" t="s">
        <v>2</v>
      </c>
      <c r="B10" s="3" t="s">
        <v>2</v>
      </c>
    </row>
    <row r="11" spans="1:2" ht="22.5" customHeight="1" x14ac:dyDescent="0.4"/>
    <row r="12" spans="1:2" ht="22.5" customHeight="1" x14ac:dyDescent="0.4">
      <c r="A12" s="3" t="s">
        <v>3</v>
      </c>
    </row>
    <row r="13" spans="1:2" ht="22.5" customHeight="1" x14ac:dyDescent="0.4">
      <c r="A13" s="3" t="s">
        <v>3</v>
      </c>
      <c r="B13" s="3" t="s">
        <v>3</v>
      </c>
    </row>
    <row r="14" spans="1:2" ht="22.5" customHeight="1" x14ac:dyDescent="0.4"/>
    <row r="15" spans="1:2" ht="22.5" customHeight="1" x14ac:dyDescent="0.4">
      <c r="A15" s="3" t="s">
        <v>4</v>
      </c>
      <c r="B15" s="3" t="s">
        <v>4</v>
      </c>
    </row>
    <row r="16" spans="1:2" ht="22.5" customHeight="1" x14ac:dyDescent="0.4">
      <c r="A16" s="3" t="s">
        <v>4</v>
      </c>
    </row>
    <row r="17" spans="1:3" ht="22.5" customHeight="1" x14ac:dyDescent="0.4"/>
    <row r="18" spans="1:3" ht="22.5" customHeight="1" x14ac:dyDescent="0.4">
      <c r="A18" s="3" t="s">
        <v>5</v>
      </c>
      <c r="C18" s="3" t="s">
        <v>5</v>
      </c>
    </row>
    <row r="19" spans="1:3" ht="22.5" customHeight="1" x14ac:dyDescent="0.4">
      <c r="B19" s="3" t="s">
        <v>5</v>
      </c>
    </row>
    <row r="20" spans="1:3" ht="22.5" customHeight="1" x14ac:dyDescent="0.4"/>
    <row r="21" spans="1:3" ht="22.5" customHeight="1" x14ac:dyDescent="0.4">
      <c r="A21" s="3" t="s">
        <v>6</v>
      </c>
      <c r="C21" s="3" t="s">
        <v>6</v>
      </c>
    </row>
    <row r="22" spans="1:3" ht="22.5" customHeight="1" x14ac:dyDescent="0.4">
      <c r="B22" s="3" t="s">
        <v>6</v>
      </c>
    </row>
    <row r="23" spans="1:3" ht="22.5" customHeight="1" x14ac:dyDescent="0.4"/>
    <row r="24" spans="1:3" ht="22.5" customHeight="1" x14ac:dyDescent="0.4">
      <c r="B24" s="3" t="s">
        <v>7</v>
      </c>
    </row>
    <row r="25" spans="1:3" ht="22.5" customHeight="1" x14ac:dyDescent="0.4">
      <c r="A25" s="3" t="s">
        <v>7</v>
      </c>
      <c r="C25" s="3" t="s">
        <v>7</v>
      </c>
    </row>
    <row r="26" spans="1:3" ht="22.5" customHeight="1" x14ac:dyDescent="0.4"/>
    <row r="27" spans="1:3" ht="22.5" customHeight="1" x14ac:dyDescent="0.4"/>
    <row r="28" spans="1:3" ht="22.5" customHeight="1" x14ac:dyDescent="0.4"/>
    <row r="29" spans="1:3" ht="22.5" customHeight="1" x14ac:dyDescent="0.4"/>
    <row r="30" spans="1:3" ht="22.5" customHeight="1" x14ac:dyDescent="0.4"/>
    <row r="31" spans="1:3" ht="22.5" customHeight="1" x14ac:dyDescent="0.4"/>
    <row r="32" spans="1:3" ht="22.5" customHeight="1" x14ac:dyDescent="0.4"/>
    <row r="33" ht="22.5" customHeight="1" x14ac:dyDescent="0.4"/>
    <row r="34" ht="22.5" customHeight="1" x14ac:dyDescent="0.4"/>
    <row r="35" ht="22.5" customHeight="1" x14ac:dyDescent="0.4"/>
    <row r="36" ht="22.5" customHeight="1" x14ac:dyDescent="0.4"/>
    <row r="37" ht="22.5" customHeight="1" x14ac:dyDescent="0.4"/>
    <row r="38" ht="22.5" customHeight="1" x14ac:dyDescent="0.4"/>
    <row r="39" ht="22.5" customHeight="1" x14ac:dyDescent="0.4"/>
    <row r="40" ht="22.5" customHeight="1" x14ac:dyDescent="0.4"/>
    <row r="41" ht="22.5" customHeight="1" x14ac:dyDescent="0.4"/>
    <row r="42" ht="22.5" customHeight="1" x14ac:dyDescent="0.4"/>
    <row r="43" ht="22.5" customHeight="1" x14ac:dyDescent="0.4"/>
    <row r="44" ht="22.5" customHeight="1" x14ac:dyDescent="0.4"/>
    <row r="45" ht="22.5" customHeight="1" x14ac:dyDescent="0.4"/>
    <row r="46" ht="22.5" customHeight="1" x14ac:dyDescent="0.4"/>
    <row r="47" ht="22.5" customHeight="1" x14ac:dyDescent="0.4"/>
    <row r="48" ht="22.5" customHeight="1" x14ac:dyDescent="0.4"/>
    <row r="49" ht="22.5" customHeight="1" x14ac:dyDescent="0.4"/>
    <row r="50" ht="22.5" customHeight="1" x14ac:dyDescent="0.4"/>
    <row r="51" ht="22.5" customHeight="1" x14ac:dyDescent="0.4"/>
    <row r="52" ht="22.5" customHeight="1" x14ac:dyDescent="0.4"/>
    <row r="53" ht="22.5" customHeight="1" x14ac:dyDescent="0.4"/>
    <row r="54" ht="22.5" customHeight="1" x14ac:dyDescent="0.4"/>
    <row r="55" ht="22.5" customHeight="1" x14ac:dyDescent="0.4"/>
    <row r="56" ht="22.5" customHeight="1" x14ac:dyDescent="0.4"/>
    <row r="57" ht="22.5" customHeight="1" x14ac:dyDescent="0.4"/>
    <row r="58" ht="22.5" customHeight="1" x14ac:dyDescent="0.4"/>
    <row r="59" ht="22.5" customHeight="1" x14ac:dyDescent="0.4"/>
    <row r="60" ht="22.5" customHeight="1" x14ac:dyDescent="0.4"/>
    <row r="61" ht="22.5" customHeight="1" x14ac:dyDescent="0.4"/>
    <row r="62" ht="22.5" customHeight="1" x14ac:dyDescent="0.4"/>
    <row r="63" ht="22.5" customHeight="1" x14ac:dyDescent="0.4"/>
    <row r="64" ht="22.5" customHeight="1" x14ac:dyDescent="0.4"/>
    <row r="65" ht="22.5" customHeight="1" x14ac:dyDescent="0.4"/>
    <row r="66" ht="22.5" customHeight="1" x14ac:dyDescent="0.4"/>
    <row r="67" ht="22.5" customHeight="1" x14ac:dyDescent="0.4"/>
    <row r="68" ht="22.5" customHeight="1" x14ac:dyDescent="0.4"/>
    <row r="69" ht="22.5" customHeight="1" x14ac:dyDescent="0.4"/>
    <row r="70" ht="22.5" customHeight="1" x14ac:dyDescent="0.4"/>
    <row r="71" ht="22.5" customHeight="1" x14ac:dyDescent="0.4"/>
    <row r="72" ht="22.5" customHeight="1" x14ac:dyDescent="0.4"/>
    <row r="73" ht="22.5" customHeight="1" x14ac:dyDescent="0.4"/>
    <row r="74" ht="22.5" customHeight="1" x14ac:dyDescent="0.4"/>
    <row r="75" ht="22.5" customHeight="1" x14ac:dyDescent="0.4"/>
    <row r="76" ht="22.5" customHeight="1" x14ac:dyDescent="0.4"/>
    <row r="77" ht="22.5" customHeight="1" x14ac:dyDescent="0.4"/>
    <row r="78" ht="22.5" customHeight="1" x14ac:dyDescent="0.4"/>
    <row r="79" ht="22.5" customHeight="1" x14ac:dyDescent="0.4"/>
    <row r="80" ht="22.5" customHeight="1" x14ac:dyDescent="0.4"/>
    <row r="81" ht="22.5" customHeight="1" x14ac:dyDescent="0.4"/>
    <row r="82" ht="22.5" customHeight="1" x14ac:dyDescent="0.4"/>
    <row r="83" ht="22.5" customHeight="1" x14ac:dyDescent="0.4"/>
    <row r="84" ht="22.5" customHeight="1" x14ac:dyDescent="0.4"/>
    <row r="85" ht="22.5" customHeight="1" x14ac:dyDescent="0.4"/>
    <row r="86" ht="22.5" customHeight="1" x14ac:dyDescent="0.4"/>
    <row r="87" ht="22.5" customHeight="1" x14ac:dyDescent="0.4"/>
    <row r="88" ht="22.5" customHeight="1" x14ac:dyDescent="0.4"/>
    <row r="89" ht="22.5" customHeight="1" x14ac:dyDescent="0.4"/>
    <row r="90" ht="22.5" customHeight="1" x14ac:dyDescent="0.4"/>
    <row r="91" ht="22.5" customHeight="1" x14ac:dyDescent="0.4"/>
    <row r="92" ht="22.5" customHeight="1" x14ac:dyDescent="0.4"/>
    <row r="93" ht="22.5" customHeight="1" x14ac:dyDescent="0.4"/>
    <row r="94" ht="22.5" customHeight="1" x14ac:dyDescent="0.4"/>
    <row r="95" ht="22.5" customHeight="1" x14ac:dyDescent="0.4"/>
    <row r="96" ht="22.5" customHeight="1" x14ac:dyDescent="0.4"/>
    <row r="97" ht="22.5" customHeight="1" x14ac:dyDescent="0.4"/>
    <row r="98" ht="22.5" customHeight="1" x14ac:dyDescent="0.4"/>
    <row r="99" ht="22.5" customHeight="1" x14ac:dyDescent="0.4"/>
    <row r="100" ht="22.5" customHeight="1" x14ac:dyDescent="0.4"/>
  </sheetData>
  <conditionalFormatting sqref="A1:C100">
    <cfRule type="notContainsBlanks" dxfId="9" priority="1">
      <formula>LEN(TRIM(A1))&gt;0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"/>
  <sheetViews>
    <sheetView workbookViewId="0"/>
  </sheetViews>
  <sheetFormatPr defaultColWidth="12.609375" defaultRowHeight="15.75" customHeight="1" x14ac:dyDescent="0.4"/>
  <cols>
    <col min="1" max="26" width="3.88671875" customWidth="1"/>
  </cols>
  <sheetData>
    <row r="1" spans="1:2" ht="22.5" customHeight="1" x14ac:dyDescent="0.4">
      <c r="A1" s="1" t="s">
        <v>1</v>
      </c>
      <c r="B1" s="1"/>
    </row>
    <row r="2" spans="1:2" ht="22.5" customHeight="1" x14ac:dyDescent="0.4">
      <c r="A2" s="1" t="s">
        <v>1</v>
      </c>
      <c r="B2" s="1"/>
    </row>
    <row r="3" spans="1:2" ht="22.5" customHeight="1" x14ac:dyDescent="0.4">
      <c r="A3" s="1" t="s">
        <v>1</v>
      </c>
      <c r="B3" s="1"/>
    </row>
    <row r="4" spans="1:2" ht="22.5" customHeight="1" x14ac:dyDescent="0.4">
      <c r="A4" s="3" t="s">
        <v>1</v>
      </c>
    </row>
    <row r="5" spans="1:2" ht="22.5" customHeight="1" x14ac:dyDescent="0.4"/>
    <row r="6" spans="1:2" ht="22.5" customHeight="1" x14ac:dyDescent="0.4">
      <c r="B6" s="3" t="s">
        <v>2</v>
      </c>
    </row>
    <row r="7" spans="1:2" ht="22.5" customHeight="1" x14ac:dyDescent="0.4">
      <c r="B7" s="3" t="s">
        <v>2</v>
      </c>
    </row>
    <row r="8" spans="1:2" ht="22.5" customHeight="1" x14ac:dyDescent="0.4">
      <c r="A8" s="3" t="s">
        <v>2</v>
      </c>
      <c r="B8" s="3" t="s">
        <v>2</v>
      </c>
    </row>
    <row r="9" spans="1:2" ht="22.5" customHeight="1" x14ac:dyDescent="0.4"/>
    <row r="10" spans="1:2" ht="22.5" customHeight="1" x14ac:dyDescent="0.4">
      <c r="A10" s="3" t="s">
        <v>3</v>
      </c>
    </row>
    <row r="11" spans="1:2" ht="22.5" customHeight="1" x14ac:dyDescent="0.4">
      <c r="A11" s="3" t="s">
        <v>3</v>
      </c>
    </row>
    <row r="12" spans="1:2" ht="22.5" customHeight="1" x14ac:dyDescent="0.4">
      <c r="A12" s="3" t="s">
        <v>3</v>
      </c>
      <c r="B12" s="3" t="s">
        <v>3</v>
      </c>
    </row>
    <row r="13" spans="1:2" ht="22.5" customHeight="1" x14ac:dyDescent="0.4"/>
    <row r="14" spans="1:2" ht="22.5" customHeight="1" x14ac:dyDescent="0.4">
      <c r="A14" s="3" t="s">
        <v>8</v>
      </c>
      <c r="B14" s="3" t="s">
        <v>8</v>
      </c>
    </row>
    <row r="15" spans="1:2" ht="22.5" customHeight="1" x14ac:dyDescent="0.4">
      <c r="A15" s="3" t="s">
        <v>8</v>
      </c>
      <c r="B15" s="3" t="s">
        <v>8</v>
      </c>
    </row>
    <row r="16" spans="1:2" ht="22.5" customHeight="1" x14ac:dyDescent="0.4"/>
    <row r="17" spans="1:3" ht="22.5" customHeight="1" x14ac:dyDescent="0.4">
      <c r="A17" s="3" t="s">
        <v>9</v>
      </c>
      <c r="B17" s="3" t="s">
        <v>9</v>
      </c>
      <c r="C17" s="3" t="s">
        <v>9</v>
      </c>
    </row>
    <row r="18" spans="1:3" ht="22.5" customHeight="1" x14ac:dyDescent="0.4">
      <c r="B18" s="3" t="s">
        <v>9</v>
      </c>
    </row>
    <row r="19" spans="1:3" ht="22.5" customHeight="1" x14ac:dyDescent="0.4"/>
    <row r="20" spans="1:3" ht="22.5" customHeight="1" x14ac:dyDescent="0.4">
      <c r="A20" s="3" t="s">
        <v>10</v>
      </c>
      <c r="C20" s="3" t="s">
        <v>10</v>
      </c>
    </row>
    <row r="21" spans="1:3" ht="22.5" customHeight="1" x14ac:dyDescent="0.4">
      <c r="B21" s="3" t="s">
        <v>10</v>
      </c>
    </row>
    <row r="22" spans="1:3" ht="22.5" customHeight="1" x14ac:dyDescent="0.4">
      <c r="B22" s="3" t="s">
        <v>10</v>
      </c>
    </row>
    <row r="23" spans="1:3" ht="22.5" customHeight="1" x14ac:dyDescent="0.4"/>
    <row r="24" spans="1:3" ht="22.5" customHeight="1" x14ac:dyDescent="0.4">
      <c r="B24" s="3" t="s">
        <v>11</v>
      </c>
    </row>
    <row r="25" spans="1:3" ht="22.5" customHeight="1" x14ac:dyDescent="0.4">
      <c r="A25" s="3" t="s">
        <v>11</v>
      </c>
    </row>
    <row r="26" spans="1:3" ht="22.5" customHeight="1" x14ac:dyDescent="0.4">
      <c r="B26" s="3" t="s">
        <v>11</v>
      </c>
    </row>
    <row r="27" spans="1:3" ht="22.5" customHeight="1" x14ac:dyDescent="0.4">
      <c r="A27" s="3" t="s">
        <v>11</v>
      </c>
    </row>
    <row r="28" spans="1:3" ht="22.5" customHeight="1" x14ac:dyDescent="0.4"/>
    <row r="29" spans="1:3" ht="22.5" customHeight="1" x14ac:dyDescent="0.4">
      <c r="A29" s="3" t="s">
        <v>12</v>
      </c>
    </row>
    <row r="30" spans="1:3" ht="22.5" customHeight="1" x14ac:dyDescent="0.4">
      <c r="B30" s="3" t="s">
        <v>12</v>
      </c>
    </row>
    <row r="31" spans="1:3" ht="22.5" customHeight="1" x14ac:dyDescent="0.4">
      <c r="A31" s="3" t="s">
        <v>12</v>
      </c>
    </row>
    <row r="32" spans="1:3" ht="22.5" customHeight="1" x14ac:dyDescent="0.4">
      <c r="B32" s="3" t="s">
        <v>12</v>
      </c>
    </row>
    <row r="33" ht="22.5" customHeight="1" x14ac:dyDescent="0.4"/>
    <row r="34" ht="22.5" customHeight="1" x14ac:dyDescent="0.4"/>
    <row r="35" ht="22.5" customHeight="1" x14ac:dyDescent="0.4"/>
    <row r="36" ht="22.5" customHeight="1" x14ac:dyDescent="0.4"/>
    <row r="37" ht="22.5" customHeight="1" x14ac:dyDescent="0.4"/>
    <row r="38" ht="22.5" customHeight="1" x14ac:dyDescent="0.4"/>
    <row r="39" ht="22.5" customHeight="1" x14ac:dyDescent="0.4"/>
    <row r="40" ht="22.5" customHeight="1" x14ac:dyDescent="0.4"/>
    <row r="41" ht="22.5" customHeight="1" x14ac:dyDescent="0.4"/>
    <row r="42" ht="22.5" customHeight="1" x14ac:dyDescent="0.4"/>
    <row r="43" ht="22.5" customHeight="1" x14ac:dyDescent="0.4"/>
    <row r="44" ht="22.5" customHeight="1" x14ac:dyDescent="0.4"/>
    <row r="45" ht="22.5" customHeight="1" x14ac:dyDescent="0.4"/>
    <row r="46" ht="22.5" customHeight="1" x14ac:dyDescent="0.4"/>
    <row r="47" ht="22.5" customHeight="1" x14ac:dyDescent="0.4"/>
    <row r="48" ht="22.5" customHeight="1" x14ac:dyDescent="0.4"/>
    <row r="49" ht="22.5" customHeight="1" x14ac:dyDescent="0.4"/>
    <row r="50" ht="22.5" customHeight="1" x14ac:dyDescent="0.4"/>
    <row r="51" ht="22.5" customHeight="1" x14ac:dyDescent="0.4"/>
    <row r="52" ht="22.5" customHeight="1" x14ac:dyDescent="0.4"/>
    <row r="53" ht="22.5" customHeight="1" x14ac:dyDescent="0.4"/>
    <row r="54" ht="22.5" customHeight="1" x14ac:dyDescent="0.4"/>
    <row r="55" ht="22.5" customHeight="1" x14ac:dyDescent="0.4"/>
    <row r="56" ht="22.5" customHeight="1" x14ac:dyDescent="0.4"/>
    <row r="57" ht="22.5" customHeight="1" x14ac:dyDescent="0.4"/>
    <row r="58" ht="22.5" customHeight="1" x14ac:dyDescent="0.4"/>
    <row r="59" ht="22.5" customHeight="1" x14ac:dyDescent="0.4"/>
    <row r="60" ht="22.5" customHeight="1" x14ac:dyDescent="0.4"/>
    <row r="61" ht="22.5" customHeight="1" x14ac:dyDescent="0.4"/>
    <row r="62" ht="22.5" customHeight="1" x14ac:dyDescent="0.4"/>
    <row r="63" ht="22.5" customHeight="1" x14ac:dyDescent="0.4"/>
    <row r="64" ht="22.5" customHeight="1" x14ac:dyDescent="0.4"/>
    <row r="65" ht="22.5" customHeight="1" x14ac:dyDescent="0.4"/>
    <row r="66" ht="22.5" customHeight="1" x14ac:dyDescent="0.4"/>
    <row r="67" ht="22.5" customHeight="1" x14ac:dyDescent="0.4"/>
    <row r="68" ht="22.5" customHeight="1" x14ac:dyDescent="0.4"/>
    <row r="69" ht="22.5" customHeight="1" x14ac:dyDescent="0.4"/>
    <row r="70" ht="22.5" customHeight="1" x14ac:dyDescent="0.4"/>
    <row r="71" ht="22.5" customHeight="1" x14ac:dyDescent="0.4"/>
    <row r="72" ht="22.5" customHeight="1" x14ac:dyDescent="0.4"/>
    <row r="73" ht="22.5" customHeight="1" x14ac:dyDescent="0.4"/>
    <row r="74" ht="22.5" customHeight="1" x14ac:dyDescent="0.4"/>
    <row r="75" ht="22.5" customHeight="1" x14ac:dyDescent="0.4"/>
    <row r="76" ht="22.5" customHeight="1" x14ac:dyDescent="0.4"/>
    <row r="77" ht="22.5" customHeight="1" x14ac:dyDescent="0.4"/>
    <row r="78" ht="22.5" customHeight="1" x14ac:dyDescent="0.4"/>
    <row r="79" ht="22.5" customHeight="1" x14ac:dyDescent="0.4"/>
    <row r="80" ht="22.5" customHeight="1" x14ac:dyDescent="0.4"/>
    <row r="81" ht="22.5" customHeight="1" x14ac:dyDescent="0.4"/>
    <row r="82" ht="22.5" customHeight="1" x14ac:dyDescent="0.4"/>
    <row r="83" ht="22.5" customHeight="1" x14ac:dyDescent="0.4"/>
    <row r="84" ht="22.5" customHeight="1" x14ac:dyDescent="0.4"/>
    <row r="85" ht="22.5" customHeight="1" x14ac:dyDescent="0.4"/>
    <row r="86" ht="22.5" customHeight="1" x14ac:dyDescent="0.4"/>
    <row r="87" ht="22.5" customHeight="1" x14ac:dyDescent="0.4"/>
    <row r="88" ht="22.5" customHeight="1" x14ac:dyDescent="0.4"/>
    <row r="89" ht="22.5" customHeight="1" x14ac:dyDescent="0.4"/>
    <row r="90" ht="22.5" customHeight="1" x14ac:dyDescent="0.4"/>
    <row r="91" ht="22.5" customHeight="1" x14ac:dyDescent="0.4"/>
    <row r="92" ht="22.5" customHeight="1" x14ac:dyDescent="0.4"/>
    <row r="93" ht="22.5" customHeight="1" x14ac:dyDescent="0.4"/>
    <row r="94" ht="22.5" customHeight="1" x14ac:dyDescent="0.4"/>
    <row r="95" ht="22.5" customHeight="1" x14ac:dyDescent="0.4"/>
    <row r="96" ht="22.5" customHeight="1" x14ac:dyDescent="0.4"/>
    <row r="97" ht="22.5" customHeight="1" x14ac:dyDescent="0.4"/>
    <row r="98" ht="22.5" customHeight="1" x14ac:dyDescent="0.4"/>
    <row r="99" ht="22.5" customHeight="1" x14ac:dyDescent="0.4"/>
    <row r="100" ht="22.5" customHeight="1" x14ac:dyDescent="0.4"/>
  </sheetData>
  <conditionalFormatting sqref="A1:D100">
    <cfRule type="notContainsBlanks" dxfId="8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6"/>
  <sheetViews>
    <sheetView workbookViewId="0"/>
  </sheetViews>
  <sheetFormatPr defaultColWidth="12.609375" defaultRowHeight="15.75" customHeight="1" x14ac:dyDescent="0.4"/>
  <cols>
    <col min="1" max="26" width="3.88671875" customWidth="1"/>
  </cols>
  <sheetData>
    <row r="1" spans="1:2" ht="22.5" customHeight="1" x14ac:dyDescent="0.4">
      <c r="A1" s="1" t="s">
        <v>13</v>
      </c>
      <c r="B1" s="1"/>
    </row>
    <row r="2" spans="1:2" ht="22.5" customHeight="1" x14ac:dyDescent="0.4">
      <c r="A2" s="1" t="s">
        <v>13</v>
      </c>
      <c r="B2" s="1" t="s">
        <v>13</v>
      </c>
    </row>
    <row r="3" spans="1:2" ht="22.5" customHeight="1" x14ac:dyDescent="0.4">
      <c r="A3" s="1" t="s">
        <v>13</v>
      </c>
      <c r="B3" s="1" t="s">
        <v>13</v>
      </c>
    </row>
    <row r="4" spans="1:2" ht="22.5" customHeight="1" x14ac:dyDescent="0.4"/>
    <row r="5" spans="1:2" ht="22.5" customHeight="1" x14ac:dyDescent="0.4">
      <c r="A5" s="3" t="s">
        <v>0</v>
      </c>
      <c r="B5" s="3" t="s">
        <v>0</v>
      </c>
    </row>
    <row r="6" spans="1:2" ht="22.5" customHeight="1" x14ac:dyDescent="0.4">
      <c r="A6" s="3" t="s">
        <v>0</v>
      </c>
    </row>
    <row r="7" spans="1:2" ht="22.5" customHeight="1" x14ac:dyDescent="0.4">
      <c r="A7" s="3" t="s">
        <v>0</v>
      </c>
      <c r="B7" s="3" t="s">
        <v>0</v>
      </c>
    </row>
    <row r="8" spans="1:2" ht="22.5" customHeight="1" x14ac:dyDescent="0.4"/>
    <row r="9" spans="1:2" ht="22.5" customHeight="1" x14ac:dyDescent="0.4">
      <c r="B9" s="3" t="s">
        <v>14</v>
      </c>
    </row>
    <row r="10" spans="1:2" ht="22.5" customHeight="1" x14ac:dyDescent="0.4">
      <c r="A10" s="3" t="s">
        <v>14</v>
      </c>
      <c r="B10" s="3" t="s">
        <v>14</v>
      </c>
    </row>
    <row r="11" spans="1:2" ht="22.5" customHeight="1" x14ac:dyDescent="0.4">
      <c r="A11" s="3" t="s">
        <v>14</v>
      </c>
      <c r="B11" s="3" t="s">
        <v>14</v>
      </c>
    </row>
    <row r="12" spans="1:2" ht="22.5" customHeight="1" x14ac:dyDescent="0.4"/>
    <row r="13" spans="1:2" ht="22.5" customHeight="1" x14ac:dyDescent="0.4">
      <c r="B13" s="3" t="s">
        <v>15</v>
      </c>
    </row>
    <row r="14" spans="1:2" ht="22.5" customHeight="1" x14ac:dyDescent="0.4">
      <c r="A14" s="3" t="s">
        <v>15</v>
      </c>
    </row>
    <row r="15" spans="1:2" ht="22.5" customHeight="1" x14ac:dyDescent="0.4">
      <c r="B15" s="3" t="s">
        <v>15</v>
      </c>
    </row>
    <row r="16" spans="1:2" ht="22.5" customHeight="1" x14ac:dyDescent="0.4">
      <c r="A16" s="3" t="s">
        <v>15</v>
      </c>
    </row>
    <row r="17" spans="1:3" ht="22.5" customHeight="1" x14ac:dyDescent="0.4">
      <c r="B17" s="3" t="s">
        <v>15</v>
      </c>
    </row>
    <row r="18" spans="1:3" ht="22.5" customHeight="1" x14ac:dyDescent="0.4"/>
    <row r="19" spans="1:3" ht="22.5" customHeight="1" x14ac:dyDescent="0.4">
      <c r="B19" s="3" t="s">
        <v>16</v>
      </c>
    </row>
    <row r="20" spans="1:3" ht="22.5" customHeight="1" x14ac:dyDescent="0.4">
      <c r="A20" s="3" t="s">
        <v>16</v>
      </c>
    </row>
    <row r="21" spans="1:3" ht="22.5" customHeight="1" x14ac:dyDescent="0.4">
      <c r="A21" s="3" t="s">
        <v>16</v>
      </c>
      <c r="B21" s="3" t="s">
        <v>16</v>
      </c>
    </row>
    <row r="22" spans="1:3" ht="22.5" customHeight="1" x14ac:dyDescent="0.4">
      <c r="A22" s="3" t="s">
        <v>16</v>
      </c>
    </row>
    <row r="23" spans="1:3" ht="22.5" customHeight="1" x14ac:dyDescent="0.4"/>
    <row r="24" spans="1:3" ht="22.5" customHeight="1" x14ac:dyDescent="0.4">
      <c r="B24" s="3" t="s">
        <v>17</v>
      </c>
    </row>
    <row r="25" spans="1:3" ht="22.5" customHeight="1" x14ac:dyDescent="0.4">
      <c r="A25" s="3" t="s">
        <v>17</v>
      </c>
    </row>
    <row r="26" spans="1:3" ht="22.5" customHeight="1" x14ac:dyDescent="0.4">
      <c r="A26" s="3" t="s">
        <v>17</v>
      </c>
      <c r="C26" s="3" t="s">
        <v>17</v>
      </c>
    </row>
    <row r="27" spans="1:3" ht="22.5" customHeight="1" x14ac:dyDescent="0.4">
      <c r="B27" s="3" t="s">
        <v>17</v>
      </c>
    </row>
    <row r="28" spans="1:3" ht="22.5" customHeight="1" x14ac:dyDescent="0.4"/>
    <row r="29" spans="1:3" ht="22.5" customHeight="1" x14ac:dyDescent="0.4">
      <c r="A29" s="3" t="s">
        <v>18</v>
      </c>
    </row>
    <row r="30" spans="1:3" ht="22.5" customHeight="1" x14ac:dyDescent="0.4">
      <c r="A30" s="3" t="s">
        <v>18</v>
      </c>
      <c r="B30" s="3" t="s">
        <v>18</v>
      </c>
    </row>
    <row r="31" spans="1:3" ht="22.5" customHeight="1" x14ac:dyDescent="0.4">
      <c r="A31" s="3" t="s">
        <v>18</v>
      </c>
      <c r="C31" s="3" t="s">
        <v>18</v>
      </c>
    </row>
    <row r="32" spans="1:3" ht="22.5" customHeight="1" x14ac:dyDescent="0.4"/>
    <row r="33" spans="1:3" ht="22.5" customHeight="1" x14ac:dyDescent="0.4">
      <c r="A33" s="3" t="s">
        <v>1</v>
      </c>
    </row>
    <row r="34" spans="1:3" ht="22.5" customHeight="1" x14ac:dyDescent="0.4">
      <c r="A34" s="3" t="s">
        <v>1</v>
      </c>
    </row>
    <row r="35" spans="1:3" ht="22.5" customHeight="1" x14ac:dyDescent="0.4">
      <c r="A35" s="3" t="s">
        <v>1</v>
      </c>
    </row>
    <row r="36" spans="1:3" ht="22.5" customHeight="1" x14ac:dyDescent="0.4">
      <c r="A36" s="3" t="s">
        <v>1</v>
      </c>
    </row>
    <row r="37" spans="1:3" ht="22.5" customHeight="1" x14ac:dyDescent="0.4"/>
    <row r="38" spans="1:3" ht="22.5" customHeight="1" x14ac:dyDescent="0.4">
      <c r="C38" s="3" t="s">
        <v>2</v>
      </c>
    </row>
    <row r="39" spans="1:3" ht="22.5" customHeight="1" x14ac:dyDescent="0.4">
      <c r="C39" s="3" t="s">
        <v>2</v>
      </c>
    </row>
    <row r="40" spans="1:3" ht="22.5" customHeight="1" x14ac:dyDescent="0.4">
      <c r="A40" s="3" t="s">
        <v>2</v>
      </c>
      <c r="C40" s="3" t="s">
        <v>2</v>
      </c>
    </row>
    <row r="41" spans="1:3" ht="22.5" customHeight="1" x14ac:dyDescent="0.4">
      <c r="B41" s="3" t="s">
        <v>2</v>
      </c>
    </row>
    <row r="42" spans="1:3" ht="22.5" customHeight="1" x14ac:dyDescent="0.4"/>
    <row r="43" spans="1:3" ht="22.5" customHeight="1" x14ac:dyDescent="0.4">
      <c r="A43" s="3" t="s">
        <v>3</v>
      </c>
    </row>
    <row r="44" spans="1:3" ht="22.5" customHeight="1" x14ac:dyDescent="0.4">
      <c r="A44" s="3" t="s">
        <v>3</v>
      </c>
    </row>
    <row r="45" spans="1:3" ht="22.5" customHeight="1" x14ac:dyDescent="0.4">
      <c r="A45" s="3" t="s">
        <v>3</v>
      </c>
      <c r="B45" s="3" t="s">
        <v>3</v>
      </c>
      <c r="C45" s="3" t="s">
        <v>3</v>
      </c>
    </row>
    <row r="46" spans="1:3" ht="22.5" customHeight="1" x14ac:dyDescent="0.4"/>
    <row r="47" spans="1:3" ht="22.5" customHeight="1" x14ac:dyDescent="0.4">
      <c r="B47" s="3" t="s">
        <v>7</v>
      </c>
    </row>
    <row r="48" spans="1:3" ht="22.5" customHeight="1" x14ac:dyDescent="0.4">
      <c r="A48" s="3" t="s">
        <v>7</v>
      </c>
      <c r="C48" s="3" t="s">
        <v>7</v>
      </c>
    </row>
    <row r="49" spans="1:3" ht="22.5" customHeight="1" x14ac:dyDescent="0.4">
      <c r="A49" s="3" t="s">
        <v>7</v>
      </c>
      <c r="C49" s="3" t="s">
        <v>7</v>
      </c>
    </row>
    <row r="50" spans="1:3" ht="22.5" customHeight="1" x14ac:dyDescent="0.4"/>
    <row r="51" spans="1:3" ht="22.5" customHeight="1" x14ac:dyDescent="0.4">
      <c r="A51" s="3" t="s">
        <v>7</v>
      </c>
      <c r="B51" s="3" t="s">
        <v>7</v>
      </c>
      <c r="C51" s="3" t="s">
        <v>7</v>
      </c>
    </row>
    <row r="52" spans="1:3" ht="22.5" customHeight="1" x14ac:dyDescent="0.4">
      <c r="A52" s="3" t="s">
        <v>7</v>
      </c>
      <c r="C52" s="3" t="s">
        <v>7</v>
      </c>
    </row>
    <row r="53" spans="1:3" ht="22.5" customHeight="1" x14ac:dyDescent="0.4"/>
    <row r="54" spans="1:3" ht="22.5" customHeight="1" x14ac:dyDescent="0.4">
      <c r="A54" s="3" t="s">
        <v>19</v>
      </c>
      <c r="B54" s="3" t="s">
        <v>19</v>
      </c>
    </row>
    <row r="55" spans="1:3" ht="22.5" customHeight="1" x14ac:dyDescent="0.4">
      <c r="A55" s="3" t="s">
        <v>19</v>
      </c>
      <c r="B55" s="3" t="s">
        <v>19</v>
      </c>
    </row>
    <row r="56" spans="1:3" ht="22.5" customHeight="1" x14ac:dyDescent="0.4">
      <c r="A56" s="3" t="s">
        <v>19</v>
      </c>
    </row>
    <row r="57" spans="1:3" ht="22.5" customHeight="1" x14ac:dyDescent="0.4"/>
    <row r="58" spans="1:3" ht="22.5" customHeight="1" x14ac:dyDescent="0.4">
      <c r="A58" s="3" t="s">
        <v>20</v>
      </c>
      <c r="B58" s="3" t="s">
        <v>20</v>
      </c>
    </row>
    <row r="59" spans="1:3" ht="22.5" customHeight="1" x14ac:dyDescent="0.4">
      <c r="A59" s="3" t="s">
        <v>20</v>
      </c>
      <c r="B59" s="3" t="s">
        <v>20</v>
      </c>
    </row>
    <row r="60" spans="1:3" ht="22.5" customHeight="1" x14ac:dyDescent="0.4">
      <c r="B60" s="3" t="s">
        <v>20</v>
      </c>
    </row>
    <row r="61" spans="1:3" ht="22.5" customHeight="1" x14ac:dyDescent="0.4"/>
    <row r="62" spans="1:3" ht="22.5" customHeight="1" x14ac:dyDescent="0.4">
      <c r="A62" s="3" t="s">
        <v>4</v>
      </c>
      <c r="B62" s="3" t="s">
        <v>4</v>
      </c>
      <c r="C62" s="3" t="s">
        <v>4</v>
      </c>
    </row>
    <row r="63" spans="1:3" ht="22.5" customHeight="1" x14ac:dyDescent="0.4">
      <c r="A63" s="3" t="s">
        <v>4</v>
      </c>
    </row>
    <row r="64" spans="1:3" ht="22.5" customHeight="1" x14ac:dyDescent="0.4">
      <c r="A64" s="3" t="s">
        <v>4</v>
      </c>
    </row>
    <row r="65" spans="1:3" ht="22.5" customHeight="1" x14ac:dyDescent="0.4"/>
    <row r="66" spans="1:3" ht="22.5" customHeight="1" x14ac:dyDescent="0.4">
      <c r="B66" s="3" t="s">
        <v>11</v>
      </c>
    </row>
    <row r="67" spans="1:3" ht="22.5" customHeight="1" x14ac:dyDescent="0.4">
      <c r="A67" s="3" t="s">
        <v>11</v>
      </c>
    </row>
    <row r="68" spans="1:3" ht="22.5" customHeight="1" x14ac:dyDescent="0.4">
      <c r="B68" s="3" t="s">
        <v>11</v>
      </c>
    </row>
    <row r="69" spans="1:3" ht="22.5" customHeight="1" x14ac:dyDescent="0.4">
      <c r="A69" s="3" t="s">
        <v>11</v>
      </c>
      <c r="B69" s="3" t="s">
        <v>11</v>
      </c>
    </row>
    <row r="70" spans="1:3" ht="22.5" customHeight="1" x14ac:dyDescent="0.4"/>
    <row r="71" spans="1:3" ht="22.5" customHeight="1" x14ac:dyDescent="0.4">
      <c r="A71" s="3" t="s">
        <v>9</v>
      </c>
      <c r="B71" s="3" t="s">
        <v>9</v>
      </c>
      <c r="C71" s="3" t="s">
        <v>9</v>
      </c>
    </row>
    <row r="72" spans="1:3" ht="22.5" customHeight="1" x14ac:dyDescent="0.4">
      <c r="B72" s="3" t="s">
        <v>9</v>
      </c>
    </row>
    <row r="73" spans="1:3" ht="22.5" customHeight="1" x14ac:dyDescent="0.4">
      <c r="B73" s="3" t="s">
        <v>9</v>
      </c>
    </row>
    <row r="74" spans="1:3" ht="22.5" customHeight="1" x14ac:dyDescent="0.4"/>
    <row r="75" spans="1:3" ht="22.5" customHeight="1" x14ac:dyDescent="0.4">
      <c r="B75" s="3" t="s">
        <v>9</v>
      </c>
    </row>
    <row r="76" spans="1:3" ht="22.5" customHeight="1" x14ac:dyDescent="0.4">
      <c r="A76" s="3" t="s">
        <v>9</v>
      </c>
      <c r="B76" s="3" t="s">
        <v>9</v>
      </c>
      <c r="C76" s="3" t="s">
        <v>9</v>
      </c>
    </row>
    <row r="77" spans="1:3" ht="22.5" customHeight="1" x14ac:dyDescent="0.4">
      <c r="B77" s="3" t="s">
        <v>9</v>
      </c>
    </row>
    <row r="78" spans="1:3" ht="22.5" customHeight="1" x14ac:dyDescent="0.4"/>
    <row r="79" spans="1:3" ht="22.5" customHeight="1" x14ac:dyDescent="0.4">
      <c r="A79" s="3" t="s">
        <v>5</v>
      </c>
      <c r="C79" s="3" t="s">
        <v>5</v>
      </c>
    </row>
    <row r="80" spans="1:3" ht="22.5" customHeight="1" x14ac:dyDescent="0.4">
      <c r="A80" s="3" t="s">
        <v>5</v>
      </c>
      <c r="C80" s="3" t="s">
        <v>5</v>
      </c>
    </row>
    <row r="81" spans="1:5" ht="22.5" customHeight="1" x14ac:dyDescent="0.4">
      <c r="B81" s="3" t="s">
        <v>5</v>
      </c>
    </row>
    <row r="82" spans="1:5" ht="22.5" customHeight="1" x14ac:dyDescent="0.4"/>
    <row r="83" spans="1:5" ht="22.5" customHeight="1" x14ac:dyDescent="0.4">
      <c r="A83" s="3" t="s">
        <v>5</v>
      </c>
      <c r="C83" s="3" t="s">
        <v>5</v>
      </c>
    </row>
    <row r="84" spans="1:5" ht="22.5" customHeight="1" x14ac:dyDescent="0.4">
      <c r="A84" s="3" t="s">
        <v>5</v>
      </c>
      <c r="B84" s="3" t="s">
        <v>5</v>
      </c>
      <c r="C84" s="3" t="s">
        <v>5</v>
      </c>
    </row>
    <row r="85" spans="1:5" ht="22.5" customHeight="1" x14ac:dyDescent="0.4"/>
    <row r="86" spans="1:5" ht="22.5" customHeight="1" x14ac:dyDescent="0.4">
      <c r="A86" s="3" t="s">
        <v>6</v>
      </c>
      <c r="C86" s="3" t="s">
        <v>6</v>
      </c>
    </row>
    <row r="87" spans="1:5" ht="22.5" customHeight="1" x14ac:dyDescent="0.4">
      <c r="A87" s="3" t="s">
        <v>6</v>
      </c>
      <c r="C87" s="3" t="s">
        <v>6</v>
      </c>
    </row>
    <row r="88" spans="1:5" ht="22.5" customHeight="1" x14ac:dyDescent="0.4">
      <c r="B88" s="3" t="s">
        <v>6</v>
      </c>
    </row>
    <row r="89" spans="1:5" ht="22.5" customHeight="1" x14ac:dyDescent="0.4"/>
    <row r="90" spans="1:5" ht="22.5" customHeight="1" x14ac:dyDescent="0.4">
      <c r="A90" s="3" t="s">
        <v>21</v>
      </c>
      <c r="C90" s="3" t="s">
        <v>21</v>
      </c>
      <c r="E90" s="3" t="s">
        <v>21</v>
      </c>
    </row>
    <row r="91" spans="1:5" ht="22.5" customHeight="1" x14ac:dyDescent="0.4">
      <c r="B91" s="3" t="s">
        <v>21</v>
      </c>
      <c r="D91" s="3" t="s">
        <v>21</v>
      </c>
    </row>
    <row r="92" spans="1:5" ht="22.5" customHeight="1" x14ac:dyDescent="0.4"/>
    <row r="93" spans="1:5" ht="22.5" customHeight="1" x14ac:dyDescent="0.4">
      <c r="A93" s="3" t="s">
        <v>22</v>
      </c>
      <c r="C93" s="3" t="s">
        <v>22</v>
      </c>
    </row>
    <row r="94" spans="1:5" ht="22.5" customHeight="1" x14ac:dyDescent="0.4">
      <c r="B94" s="3" t="s">
        <v>22</v>
      </c>
    </row>
    <row r="95" spans="1:5" ht="22.5" customHeight="1" x14ac:dyDescent="0.4">
      <c r="A95" s="3" t="s">
        <v>22</v>
      </c>
      <c r="C95" s="3" t="s">
        <v>22</v>
      </c>
    </row>
    <row r="96" spans="1:5" ht="22.5" customHeight="1" x14ac:dyDescent="0.4"/>
    <row r="97" spans="1:5" ht="22.5" customHeight="1" x14ac:dyDescent="0.4">
      <c r="A97" s="3" t="s">
        <v>10</v>
      </c>
      <c r="C97" s="3" t="s">
        <v>10</v>
      </c>
    </row>
    <row r="98" spans="1:5" ht="22.5" customHeight="1" x14ac:dyDescent="0.4">
      <c r="B98" s="3" t="s">
        <v>10</v>
      </c>
    </row>
    <row r="99" spans="1:5" ht="22.5" customHeight="1" x14ac:dyDescent="0.4">
      <c r="B99" s="3" t="s">
        <v>10</v>
      </c>
    </row>
    <row r="100" spans="1:5" ht="22.5" customHeight="1" x14ac:dyDescent="0.4">
      <c r="B100" s="3" t="s">
        <v>10</v>
      </c>
    </row>
    <row r="101" spans="1:5" ht="22.5" customHeight="1" x14ac:dyDescent="0.4"/>
    <row r="102" spans="1:5" ht="22.5" customHeight="1" x14ac:dyDescent="0.4">
      <c r="B102" s="3" t="s">
        <v>23</v>
      </c>
      <c r="D102" s="3" t="s">
        <v>23</v>
      </c>
    </row>
    <row r="103" spans="1:5" ht="22.5" customHeight="1" x14ac:dyDescent="0.4">
      <c r="A103" s="3" t="s">
        <v>23</v>
      </c>
      <c r="C103" s="3" t="s">
        <v>23</v>
      </c>
      <c r="E103" s="3" t="s">
        <v>23</v>
      </c>
    </row>
    <row r="104" spans="1:5" ht="22.5" customHeight="1" x14ac:dyDescent="0.4"/>
    <row r="105" spans="1:5" ht="22.5" customHeight="1" x14ac:dyDescent="0.4"/>
    <row r="106" spans="1:5" ht="22.5" customHeight="1" x14ac:dyDescent="0.4"/>
  </sheetData>
  <conditionalFormatting sqref="A1:E106">
    <cfRule type="notContainsBlanks" dxfId="7" priority="1">
      <formula>LEN(TRIM(A1))&gt;0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13"/>
  <sheetViews>
    <sheetView workbookViewId="0"/>
  </sheetViews>
  <sheetFormatPr defaultColWidth="12.609375" defaultRowHeight="15.75" customHeight="1" x14ac:dyDescent="0.4"/>
  <cols>
    <col min="1" max="26" width="3.88671875" customWidth="1"/>
  </cols>
  <sheetData>
    <row r="1" spans="1:3" ht="22.5" customHeight="1" x14ac:dyDescent="0.4">
      <c r="A1" s="1" t="s">
        <v>13</v>
      </c>
      <c r="B1" s="1"/>
    </row>
    <row r="2" spans="1:3" ht="22.5" customHeight="1" x14ac:dyDescent="0.4">
      <c r="A2" s="1" t="s">
        <v>13</v>
      </c>
      <c r="B2" s="1" t="s">
        <v>13</v>
      </c>
    </row>
    <row r="3" spans="1:3" ht="22.5" customHeight="1" x14ac:dyDescent="0.4">
      <c r="A3" s="1" t="s">
        <v>13</v>
      </c>
      <c r="B3" s="1"/>
      <c r="C3" s="3" t="s">
        <v>13</v>
      </c>
    </row>
    <row r="4" spans="1:3" ht="22.5" customHeight="1" x14ac:dyDescent="0.4">
      <c r="B4" s="3" t="s">
        <v>13</v>
      </c>
    </row>
    <row r="5" spans="1:3" ht="22.5" customHeight="1" x14ac:dyDescent="0.4"/>
    <row r="6" spans="1:3" ht="22.5" customHeight="1" x14ac:dyDescent="0.4">
      <c r="B6" s="3" t="s">
        <v>0</v>
      </c>
      <c r="C6" s="3" t="s">
        <v>0</v>
      </c>
    </row>
    <row r="7" spans="1:3" ht="22.5" customHeight="1" x14ac:dyDescent="0.4">
      <c r="A7" s="3" t="s">
        <v>0</v>
      </c>
    </row>
    <row r="8" spans="1:3" ht="22.5" customHeight="1" x14ac:dyDescent="0.4">
      <c r="A8" s="3" t="s">
        <v>0</v>
      </c>
      <c r="B8" s="3" t="s">
        <v>0</v>
      </c>
      <c r="C8" s="3" t="s">
        <v>0</v>
      </c>
    </row>
    <row r="9" spans="1:3" ht="22.5" customHeight="1" x14ac:dyDescent="0.4"/>
    <row r="10" spans="1:3" ht="22.5" customHeight="1" x14ac:dyDescent="0.4">
      <c r="A10" s="3" t="s">
        <v>0</v>
      </c>
      <c r="B10" s="3" t="s">
        <v>0</v>
      </c>
      <c r="C10" s="3" t="s">
        <v>0</v>
      </c>
    </row>
    <row r="11" spans="1:3" ht="22.5" customHeight="1" x14ac:dyDescent="0.4">
      <c r="A11" s="3" t="s">
        <v>0</v>
      </c>
    </row>
    <row r="12" spans="1:3" ht="22.5" customHeight="1" x14ac:dyDescent="0.4">
      <c r="B12" s="3" t="s">
        <v>0</v>
      </c>
      <c r="C12" s="3" t="s">
        <v>0</v>
      </c>
    </row>
    <row r="13" spans="1:3" ht="22.5" customHeight="1" x14ac:dyDescent="0.4"/>
    <row r="14" spans="1:3" ht="22.5" customHeight="1" x14ac:dyDescent="0.4">
      <c r="B14" s="3" t="s">
        <v>0</v>
      </c>
      <c r="C14" s="3" t="s">
        <v>0</v>
      </c>
    </row>
    <row r="15" spans="1:3" ht="22.5" customHeight="1" x14ac:dyDescent="0.4">
      <c r="A15" s="3" t="s">
        <v>0</v>
      </c>
    </row>
    <row r="16" spans="1:3" ht="22.5" customHeight="1" x14ac:dyDescent="0.4">
      <c r="A16" s="3" t="s">
        <v>0</v>
      </c>
    </row>
    <row r="17" spans="1:3" ht="22.5" customHeight="1" x14ac:dyDescent="0.4">
      <c r="B17" s="3" t="s">
        <v>0</v>
      </c>
      <c r="C17" s="3" t="s">
        <v>0</v>
      </c>
    </row>
    <row r="18" spans="1:3" ht="22.5" customHeight="1" x14ac:dyDescent="0.4"/>
    <row r="19" spans="1:3" ht="22.5" customHeight="1" x14ac:dyDescent="0.4">
      <c r="A19" s="3" t="s">
        <v>14</v>
      </c>
      <c r="B19" s="3" t="s">
        <v>14</v>
      </c>
    </row>
    <row r="20" spans="1:3" ht="22.5" customHeight="1" x14ac:dyDescent="0.4">
      <c r="A20" s="3" t="s">
        <v>14</v>
      </c>
      <c r="C20" s="3" t="s">
        <v>14</v>
      </c>
    </row>
    <row r="21" spans="1:3" ht="22.5" customHeight="1" x14ac:dyDescent="0.4">
      <c r="A21" s="3" t="s">
        <v>14</v>
      </c>
      <c r="B21" s="3" t="s">
        <v>14</v>
      </c>
    </row>
    <row r="22" spans="1:3" ht="22.5" customHeight="1" x14ac:dyDescent="0.4"/>
    <row r="23" spans="1:3" ht="22.5" customHeight="1" x14ac:dyDescent="0.4">
      <c r="C23" s="3" t="s">
        <v>14</v>
      </c>
    </row>
    <row r="24" spans="1:3" ht="22.5" customHeight="1" x14ac:dyDescent="0.4">
      <c r="B24" s="3" t="s">
        <v>14</v>
      </c>
      <c r="C24" s="3" t="s">
        <v>14</v>
      </c>
    </row>
    <row r="25" spans="1:3" ht="22.5" customHeight="1" x14ac:dyDescent="0.4">
      <c r="A25" s="3" t="s">
        <v>14</v>
      </c>
      <c r="C25" s="3" t="s">
        <v>14</v>
      </c>
    </row>
    <row r="26" spans="1:3" ht="22.5" customHeight="1" x14ac:dyDescent="0.4">
      <c r="B26" s="3" t="s">
        <v>14</v>
      </c>
    </row>
    <row r="27" spans="1:3" ht="22.5" customHeight="1" x14ac:dyDescent="0.4"/>
    <row r="28" spans="1:3" ht="22.5" customHeight="1" x14ac:dyDescent="0.4">
      <c r="B28" s="3" t="s">
        <v>15</v>
      </c>
    </row>
    <row r="29" spans="1:3" ht="22.5" customHeight="1" x14ac:dyDescent="0.4">
      <c r="A29" s="3" t="s">
        <v>15</v>
      </c>
    </row>
    <row r="30" spans="1:3" ht="22.5" customHeight="1" x14ac:dyDescent="0.4">
      <c r="A30" s="3" t="s">
        <v>15</v>
      </c>
      <c r="B30" s="3" t="s">
        <v>15</v>
      </c>
    </row>
    <row r="31" spans="1:3" ht="22.5" customHeight="1" x14ac:dyDescent="0.4">
      <c r="A31" s="3" t="s">
        <v>15</v>
      </c>
    </row>
    <row r="32" spans="1:3" ht="22.5" customHeight="1" x14ac:dyDescent="0.4">
      <c r="B32" s="3" t="s">
        <v>15</v>
      </c>
    </row>
    <row r="33" spans="1:2" ht="22.5" customHeight="1" x14ac:dyDescent="0.4"/>
    <row r="34" spans="1:2" ht="22.5" customHeight="1" x14ac:dyDescent="0.4">
      <c r="B34" s="3" t="s">
        <v>15</v>
      </c>
    </row>
    <row r="35" spans="1:2" ht="22.5" customHeight="1" x14ac:dyDescent="0.4">
      <c r="A35" s="3" t="s">
        <v>15</v>
      </c>
    </row>
    <row r="36" spans="1:2" ht="22.5" customHeight="1" x14ac:dyDescent="0.4">
      <c r="B36" s="3" t="s">
        <v>15</v>
      </c>
    </row>
    <row r="37" spans="1:2" ht="22.5" customHeight="1" x14ac:dyDescent="0.4">
      <c r="B37" s="3" t="s">
        <v>15</v>
      </c>
    </row>
    <row r="38" spans="1:2" ht="22.5" customHeight="1" x14ac:dyDescent="0.4">
      <c r="A38" s="3" t="s">
        <v>15</v>
      </c>
    </row>
    <row r="39" spans="1:2" ht="22.5" customHeight="1" x14ac:dyDescent="0.4">
      <c r="B39" s="3" t="s">
        <v>15</v>
      </c>
    </row>
    <row r="40" spans="1:2" ht="22.5" customHeight="1" x14ac:dyDescent="0.4"/>
    <row r="41" spans="1:2" ht="22.5" customHeight="1" x14ac:dyDescent="0.4">
      <c r="B41" s="3" t="s">
        <v>15</v>
      </c>
    </row>
    <row r="42" spans="1:2" ht="22.5" customHeight="1" x14ac:dyDescent="0.4">
      <c r="A42" s="3" t="s">
        <v>15</v>
      </c>
    </row>
    <row r="43" spans="1:2" ht="22.5" customHeight="1" x14ac:dyDescent="0.4">
      <c r="A43" s="3" t="s">
        <v>15</v>
      </c>
    </row>
    <row r="44" spans="1:2" ht="22.5" customHeight="1" x14ac:dyDescent="0.4">
      <c r="B44" s="3" t="s">
        <v>15</v>
      </c>
    </row>
    <row r="45" spans="1:2" ht="22.5" customHeight="1" x14ac:dyDescent="0.4">
      <c r="A45" s="3" t="s">
        <v>15</v>
      </c>
    </row>
    <row r="46" spans="1:2" ht="22.5" customHeight="1" x14ac:dyDescent="0.4">
      <c r="B46" s="3" t="s">
        <v>15</v>
      </c>
    </row>
    <row r="47" spans="1:2" ht="22.5" customHeight="1" x14ac:dyDescent="0.4"/>
    <row r="48" spans="1:2" ht="22.5" customHeight="1" x14ac:dyDescent="0.4">
      <c r="B48" s="3" t="s">
        <v>15</v>
      </c>
    </row>
    <row r="49" spans="1:2" ht="22.5" customHeight="1" x14ac:dyDescent="0.4">
      <c r="A49" s="3" t="s">
        <v>15</v>
      </c>
    </row>
    <row r="50" spans="1:2" ht="22.5" customHeight="1" x14ac:dyDescent="0.4">
      <c r="B50" s="3" t="s">
        <v>15</v>
      </c>
    </row>
    <row r="51" spans="1:2" ht="22.5" customHeight="1" x14ac:dyDescent="0.4">
      <c r="A51" s="3" t="s">
        <v>15</v>
      </c>
    </row>
    <row r="52" spans="1:2" ht="22.5" customHeight="1" x14ac:dyDescent="0.4">
      <c r="A52" s="3" t="s">
        <v>15</v>
      </c>
    </row>
    <row r="53" spans="1:2" ht="22.5" customHeight="1" x14ac:dyDescent="0.4">
      <c r="B53" s="3" t="s">
        <v>15</v>
      </c>
    </row>
    <row r="54" spans="1:2" ht="22.5" customHeight="1" x14ac:dyDescent="0.4"/>
    <row r="55" spans="1:2" ht="22.5" customHeight="1" x14ac:dyDescent="0.4">
      <c r="B55" s="3" t="s">
        <v>15</v>
      </c>
    </row>
    <row r="56" spans="1:2" ht="22.5" customHeight="1" x14ac:dyDescent="0.4">
      <c r="A56" s="3" t="s">
        <v>15</v>
      </c>
    </row>
    <row r="57" spans="1:2" ht="22.5" customHeight="1" x14ac:dyDescent="0.4">
      <c r="B57" s="3" t="s">
        <v>15</v>
      </c>
    </row>
    <row r="58" spans="1:2" ht="22.5" customHeight="1" x14ac:dyDescent="0.4">
      <c r="A58" s="3" t="s">
        <v>15</v>
      </c>
    </row>
    <row r="59" spans="1:2" ht="22.5" customHeight="1" x14ac:dyDescent="0.4">
      <c r="A59" s="3" t="s">
        <v>15</v>
      </c>
      <c r="B59" s="3" t="s">
        <v>15</v>
      </c>
    </row>
    <row r="60" spans="1:2" ht="22.5" customHeight="1" x14ac:dyDescent="0.4"/>
    <row r="61" spans="1:2" ht="22.5" customHeight="1" x14ac:dyDescent="0.4">
      <c r="A61" s="3" t="s">
        <v>15</v>
      </c>
      <c r="B61" s="3" t="s">
        <v>15</v>
      </c>
    </row>
    <row r="62" spans="1:2" ht="22.5" customHeight="1" x14ac:dyDescent="0.4">
      <c r="A62" s="3" t="s">
        <v>15</v>
      </c>
    </row>
    <row r="63" spans="1:2" ht="22.5" customHeight="1" x14ac:dyDescent="0.4">
      <c r="B63" s="3" t="s">
        <v>15</v>
      </c>
    </row>
    <row r="64" spans="1:2" ht="22.5" customHeight="1" x14ac:dyDescent="0.4">
      <c r="A64" s="3" t="s">
        <v>15</v>
      </c>
    </row>
    <row r="65" spans="1:3" ht="22.5" customHeight="1" x14ac:dyDescent="0.4">
      <c r="B65" s="3" t="s">
        <v>15</v>
      </c>
    </row>
    <row r="66" spans="1:3" ht="22.5" customHeight="1" x14ac:dyDescent="0.4"/>
    <row r="67" spans="1:3" ht="22.5" customHeight="1" x14ac:dyDescent="0.4">
      <c r="A67" s="3" t="s">
        <v>16</v>
      </c>
      <c r="B67" s="3" t="s">
        <v>16</v>
      </c>
    </row>
    <row r="68" spans="1:3" ht="22.5" customHeight="1" x14ac:dyDescent="0.4">
      <c r="A68" s="3" t="s">
        <v>16</v>
      </c>
    </row>
    <row r="69" spans="1:3" ht="22.5" customHeight="1" x14ac:dyDescent="0.4">
      <c r="A69" s="3" t="s">
        <v>16</v>
      </c>
      <c r="B69" s="3" t="s">
        <v>16</v>
      </c>
    </row>
    <row r="70" spans="1:3" ht="22.5" customHeight="1" x14ac:dyDescent="0.4">
      <c r="A70" s="3" t="s">
        <v>16</v>
      </c>
    </row>
    <row r="71" spans="1:3" ht="22.5" customHeight="1" x14ac:dyDescent="0.4"/>
    <row r="72" spans="1:3" ht="22.5" customHeight="1" x14ac:dyDescent="0.4">
      <c r="B72" s="3" t="s">
        <v>16</v>
      </c>
    </row>
    <row r="73" spans="1:3" ht="22.5" customHeight="1" x14ac:dyDescent="0.4">
      <c r="A73" s="3" t="s">
        <v>16</v>
      </c>
    </row>
    <row r="74" spans="1:3" ht="22.5" customHeight="1" x14ac:dyDescent="0.4">
      <c r="A74" s="3" t="s">
        <v>16</v>
      </c>
      <c r="B74" s="3" t="s">
        <v>16</v>
      </c>
    </row>
    <row r="75" spans="1:3" ht="22.5" customHeight="1" x14ac:dyDescent="0.4">
      <c r="A75" s="3" t="s">
        <v>16</v>
      </c>
    </row>
    <row r="76" spans="1:3" ht="22.5" customHeight="1" x14ac:dyDescent="0.4">
      <c r="A76" s="3" t="s">
        <v>16</v>
      </c>
    </row>
    <row r="77" spans="1:3" ht="22.5" customHeight="1" x14ac:dyDescent="0.4"/>
    <row r="78" spans="1:3" ht="22.5" customHeight="1" x14ac:dyDescent="0.4">
      <c r="A78" s="3" t="s">
        <v>17</v>
      </c>
      <c r="B78" s="3" t="s">
        <v>17</v>
      </c>
    </row>
    <row r="79" spans="1:3" ht="22.5" customHeight="1" x14ac:dyDescent="0.4">
      <c r="A79" s="3" t="s">
        <v>17</v>
      </c>
    </row>
    <row r="80" spans="1:3" ht="22.5" customHeight="1" x14ac:dyDescent="0.4">
      <c r="A80" s="3" t="s">
        <v>17</v>
      </c>
      <c r="C80" s="3" t="s">
        <v>17</v>
      </c>
    </row>
    <row r="81" spans="1:3" ht="22.5" customHeight="1" x14ac:dyDescent="0.4">
      <c r="B81" s="3" t="s">
        <v>17</v>
      </c>
    </row>
    <row r="82" spans="1:3" ht="22.5" customHeight="1" x14ac:dyDescent="0.4"/>
    <row r="83" spans="1:3" ht="22.5" customHeight="1" x14ac:dyDescent="0.4">
      <c r="B83" s="3" t="s">
        <v>17</v>
      </c>
    </row>
    <row r="84" spans="1:3" ht="22.5" customHeight="1" x14ac:dyDescent="0.4">
      <c r="A84" s="3" t="s">
        <v>17</v>
      </c>
    </row>
    <row r="85" spans="1:3" ht="22.5" customHeight="1" x14ac:dyDescent="0.4">
      <c r="A85" s="3" t="s">
        <v>17</v>
      </c>
      <c r="C85" s="3" t="s">
        <v>17</v>
      </c>
    </row>
    <row r="86" spans="1:3" ht="22.5" customHeight="1" x14ac:dyDescent="0.4">
      <c r="A86" s="3" t="s">
        <v>17</v>
      </c>
      <c r="B86" s="3" t="s">
        <v>17</v>
      </c>
    </row>
    <row r="87" spans="1:3" ht="22.5" customHeight="1" x14ac:dyDescent="0.4"/>
    <row r="88" spans="1:3" ht="22.5" customHeight="1" x14ac:dyDescent="0.4">
      <c r="B88" s="3" t="s">
        <v>17</v>
      </c>
    </row>
    <row r="89" spans="1:3" ht="22.5" customHeight="1" x14ac:dyDescent="0.4">
      <c r="A89" s="3" t="s">
        <v>17</v>
      </c>
    </row>
    <row r="90" spans="1:3" ht="22.5" customHeight="1" x14ac:dyDescent="0.4">
      <c r="A90" s="3" t="s">
        <v>17</v>
      </c>
      <c r="C90" s="3" t="s">
        <v>17</v>
      </c>
    </row>
    <row r="91" spans="1:3" ht="22.5" customHeight="1" x14ac:dyDescent="0.4">
      <c r="B91" s="3" t="s">
        <v>17</v>
      </c>
      <c r="C91" s="3" t="s">
        <v>17</v>
      </c>
    </row>
    <row r="92" spans="1:3" ht="22.5" customHeight="1" x14ac:dyDescent="0.4"/>
    <row r="93" spans="1:3" ht="22.5" customHeight="1" x14ac:dyDescent="0.4">
      <c r="A93" s="3" t="s">
        <v>18</v>
      </c>
    </row>
    <row r="94" spans="1:3" ht="22.5" customHeight="1" x14ac:dyDescent="0.4">
      <c r="A94" s="3" t="s">
        <v>18</v>
      </c>
    </row>
    <row r="95" spans="1:3" ht="22.5" customHeight="1" x14ac:dyDescent="0.4">
      <c r="A95" s="3" t="s">
        <v>18</v>
      </c>
      <c r="B95" s="3" t="s">
        <v>18</v>
      </c>
    </row>
    <row r="96" spans="1:3" ht="22.5" customHeight="1" x14ac:dyDescent="0.4">
      <c r="A96" s="3" t="s">
        <v>18</v>
      </c>
      <c r="C96" s="3" t="s">
        <v>18</v>
      </c>
    </row>
    <row r="97" spans="1:3" ht="22.5" customHeight="1" x14ac:dyDescent="0.4"/>
    <row r="98" spans="1:3" ht="22.5" customHeight="1" x14ac:dyDescent="0.4">
      <c r="A98" s="3" t="s">
        <v>1</v>
      </c>
    </row>
    <row r="99" spans="1:3" ht="22.5" customHeight="1" x14ac:dyDescent="0.4">
      <c r="A99" s="3" t="s">
        <v>1</v>
      </c>
    </row>
    <row r="100" spans="1:3" ht="22.5" customHeight="1" x14ac:dyDescent="0.4">
      <c r="A100" s="3" t="s">
        <v>1</v>
      </c>
    </row>
    <row r="101" spans="1:3" ht="22.5" customHeight="1" x14ac:dyDescent="0.4">
      <c r="A101" s="3" t="s">
        <v>1</v>
      </c>
    </row>
    <row r="102" spans="1:3" ht="22.5" customHeight="1" x14ac:dyDescent="0.4">
      <c r="A102" s="3" t="s">
        <v>1</v>
      </c>
    </row>
    <row r="103" spans="1:3" ht="22.5" customHeight="1" x14ac:dyDescent="0.4">
      <c r="A103" s="3" t="s">
        <v>1</v>
      </c>
    </row>
    <row r="104" spans="1:3" ht="22.5" customHeight="1" x14ac:dyDescent="0.4"/>
    <row r="105" spans="1:3" ht="22.5" customHeight="1" x14ac:dyDescent="0.4">
      <c r="C105" s="3" t="s">
        <v>2</v>
      </c>
    </row>
    <row r="106" spans="1:3" ht="22.5" customHeight="1" x14ac:dyDescent="0.4">
      <c r="C106" s="3" t="s">
        <v>2</v>
      </c>
    </row>
    <row r="107" spans="1:3" ht="22.5" customHeight="1" x14ac:dyDescent="0.4">
      <c r="A107" s="3" t="s">
        <v>2</v>
      </c>
      <c r="C107" s="3" t="s">
        <v>2</v>
      </c>
    </row>
    <row r="108" spans="1:3" ht="22.5" customHeight="1" x14ac:dyDescent="0.4">
      <c r="B108" s="3" t="s">
        <v>2</v>
      </c>
      <c r="C108" s="3" t="s">
        <v>2</v>
      </c>
    </row>
    <row r="109" spans="1:3" ht="22.5" customHeight="1" x14ac:dyDescent="0.4"/>
    <row r="110" spans="1:3" ht="22.5" customHeight="1" x14ac:dyDescent="0.4">
      <c r="C110" s="3" t="s">
        <v>2</v>
      </c>
    </row>
    <row r="111" spans="1:3" ht="22.5" customHeight="1" x14ac:dyDescent="0.4">
      <c r="C111" s="3" t="s">
        <v>2</v>
      </c>
    </row>
    <row r="112" spans="1:3" ht="22.5" customHeight="1" x14ac:dyDescent="0.4">
      <c r="C112" s="3" t="s">
        <v>2</v>
      </c>
    </row>
    <row r="113" spans="1:4" ht="22.5" customHeight="1" x14ac:dyDescent="0.4">
      <c r="A113" s="3" t="s">
        <v>2</v>
      </c>
      <c r="C113" s="3" t="s">
        <v>2</v>
      </c>
    </row>
    <row r="114" spans="1:4" ht="22.5" customHeight="1" x14ac:dyDescent="0.4">
      <c r="B114" s="3" t="s">
        <v>2</v>
      </c>
    </row>
    <row r="115" spans="1:4" ht="22.5" customHeight="1" x14ac:dyDescent="0.4"/>
    <row r="116" spans="1:4" ht="22.5" customHeight="1" x14ac:dyDescent="0.4">
      <c r="D116" s="3" t="s">
        <v>2</v>
      </c>
    </row>
    <row r="117" spans="1:4" ht="22.5" customHeight="1" x14ac:dyDescent="0.4">
      <c r="D117" s="3" t="s">
        <v>2</v>
      </c>
    </row>
    <row r="118" spans="1:4" ht="22.5" customHeight="1" x14ac:dyDescent="0.4">
      <c r="A118" s="3" t="s">
        <v>2</v>
      </c>
      <c r="D118" s="3" t="s">
        <v>2</v>
      </c>
    </row>
    <row r="119" spans="1:4" ht="22.5" customHeight="1" x14ac:dyDescent="0.4">
      <c r="B119" s="3" t="s">
        <v>2</v>
      </c>
      <c r="C119" s="3" t="s">
        <v>2</v>
      </c>
    </row>
    <row r="120" spans="1:4" ht="22.5" customHeight="1" x14ac:dyDescent="0.4"/>
    <row r="121" spans="1:4" ht="22.5" customHeight="1" x14ac:dyDescent="0.4">
      <c r="A121" s="3" t="s">
        <v>24</v>
      </c>
      <c r="C121" s="3" t="s">
        <v>24</v>
      </c>
    </row>
    <row r="122" spans="1:4" ht="22.5" customHeight="1" x14ac:dyDescent="0.4">
      <c r="A122" s="3" t="s">
        <v>24</v>
      </c>
      <c r="B122" s="3" t="s">
        <v>24</v>
      </c>
    </row>
    <row r="123" spans="1:4" ht="22.5" customHeight="1" x14ac:dyDescent="0.4">
      <c r="A123" s="3" t="s">
        <v>24</v>
      </c>
      <c r="C123" s="3" t="s">
        <v>24</v>
      </c>
    </row>
    <row r="124" spans="1:4" ht="22.5" customHeight="1" x14ac:dyDescent="0.4"/>
    <row r="125" spans="1:4" ht="22.5" customHeight="1" x14ac:dyDescent="0.4">
      <c r="A125" s="3" t="s">
        <v>3</v>
      </c>
    </row>
    <row r="126" spans="1:4" ht="22.5" customHeight="1" x14ac:dyDescent="0.4">
      <c r="A126" s="3" t="s">
        <v>3</v>
      </c>
    </row>
    <row r="127" spans="1:4" ht="22.5" customHeight="1" x14ac:dyDescent="0.4">
      <c r="A127" s="3" t="s">
        <v>3</v>
      </c>
    </row>
    <row r="128" spans="1:4" ht="22.5" customHeight="1" x14ac:dyDescent="0.4">
      <c r="A128" s="3" t="s">
        <v>3</v>
      </c>
      <c r="B128" s="3" t="s">
        <v>3</v>
      </c>
      <c r="C128" s="3" t="s">
        <v>3</v>
      </c>
    </row>
    <row r="129" spans="1:3" ht="22.5" customHeight="1" x14ac:dyDescent="0.4"/>
    <row r="130" spans="1:3" ht="22.5" customHeight="1" x14ac:dyDescent="0.4">
      <c r="A130" s="3" t="s">
        <v>3</v>
      </c>
    </row>
    <row r="131" spans="1:3" ht="22.5" customHeight="1" x14ac:dyDescent="0.4">
      <c r="A131" s="3" t="s">
        <v>3</v>
      </c>
    </row>
    <row r="132" spans="1:3" ht="22.5" customHeight="1" x14ac:dyDescent="0.4">
      <c r="A132" s="3" t="s">
        <v>3</v>
      </c>
    </row>
    <row r="133" spans="1:3" ht="22.5" customHeight="1" x14ac:dyDescent="0.4">
      <c r="A133" s="3" t="s">
        <v>3</v>
      </c>
    </row>
    <row r="134" spans="1:3" ht="22.5" customHeight="1" x14ac:dyDescent="0.4">
      <c r="B134" s="3" t="s">
        <v>3</v>
      </c>
      <c r="C134" s="3" t="s">
        <v>3</v>
      </c>
    </row>
    <row r="135" spans="1:3" ht="22.5" customHeight="1" x14ac:dyDescent="0.4"/>
    <row r="136" spans="1:3" ht="22.5" customHeight="1" x14ac:dyDescent="0.4">
      <c r="A136" s="3" t="s">
        <v>7</v>
      </c>
      <c r="B136" s="3" t="s">
        <v>7</v>
      </c>
    </row>
    <row r="137" spans="1:3" ht="22.5" customHeight="1" x14ac:dyDescent="0.4">
      <c r="A137" s="3" t="s">
        <v>7</v>
      </c>
      <c r="C137" s="3" t="s">
        <v>7</v>
      </c>
    </row>
    <row r="138" spans="1:3" ht="22.5" customHeight="1" x14ac:dyDescent="0.4">
      <c r="A138" s="3" t="s">
        <v>7</v>
      </c>
      <c r="C138" s="3" t="s">
        <v>7</v>
      </c>
    </row>
    <row r="139" spans="1:3" ht="22.5" customHeight="1" x14ac:dyDescent="0.4"/>
    <row r="140" spans="1:3" ht="22.5" customHeight="1" x14ac:dyDescent="0.4">
      <c r="B140" s="3" t="s">
        <v>7</v>
      </c>
      <c r="C140" s="3" t="s">
        <v>7</v>
      </c>
    </row>
    <row r="141" spans="1:3" ht="22.5" customHeight="1" x14ac:dyDescent="0.4">
      <c r="A141" s="3" t="s">
        <v>7</v>
      </c>
      <c r="C141" s="3" t="s">
        <v>7</v>
      </c>
    </row>
    <row r="142" spans="1:3" ht="22.5" customHeight="1" x14ac:dyDescent="0.4">
      <c r="A142" s="3" t="s">
        <v>7</v>
      </c>
      <c r="C142" s="3" t="s">
        <v>7</v>
      </c>
    </row>
    <row r="143" spans="1:3" ht="22.5" customHeight="1" x14ac:dyDescent="0.4"/>
    <row r="144" spans="1:3" ht="22.5" customHeight="1" x14ac:dyDescent="0.4">
      <c r="A144" s="3" t="s">
        <v>8</v>
      </c>
      <c r="B144" s="3" t="s">
        <v>8</v>
      </c>
    </row>
    <row r="145" spans="1:3" ht="22.5" customHeight="1" x14ac:dyDescent="0.4">
      <c r="A145" s="3" t="s">
        <v>8</v>
      </c>
      <c r="C145" s="3" t="s">
        <v>8</v>
      </c>
    </row>
    <row r="146" spans="1:3" ht="22.5" customHeight="1" x14ac:dyDescent="0.4">
      <c r="B146" s="3" t="s">
        <v>8</v>
      </c>
      <c r="C146" s="3" t="s">
        <v>8</v>
      </c>
    </row>
    <row r="147" spans="1:3" ht="22.5" customHeight="1" x14ac:dyDescent="0.4"/>
    <row r="148" spans="1:3" ht="22.5" customHeight="1" x14ac:dyDescent="0.4">
      <c r="B148" s="3" t="s">
        <v>8</v>
      </c>
      <c r="C148" s="3" t="s">
        <v>8</v>
      </c>
    </row>
    <row r="149" spans="1:3" ht="22.5" customHeight="1" x14ac:dyDescent="0.4">
      <c r="A149" s="3" t="s">
        <v>8</v>
      </c>
      <c r="C149" s="3" t="s">
        <v>8</v>
      </c>
    </row>
    <row r="150" spans="1:3" ht="22.5" customHeight="1" x14ac:dyDescent="0.4">
      <c r="A150" s="3" t="s">
        <v>8</v>
      </c>
      <c r="B150" s="3" t="s">
        <v>8</v>
      </c>
    </row>
    <row r="151" spans="1:3" ht="22.5" customHeight="1" x14ac:dyDescent="0.4"/>
    <row r="152" spans="1:3" ht="22.5" customHeight="1" x14ac:dyDescent="0.4">
      <c r="B152" s="3" t="s">
        <v>19</v>
      </c>
    </row>
    <row r="153" spans="1:3" ht="22.5" customHeight="1" x14ac:dyDescent="0.4">
      <c r="A153" s="3" t="s">
        <v>19</v>
      </c>
      <c r="C153" s="3" t="s">
        <v>19</v>
      </c>
    </row>
    <row r="154" spans="1:3" ht="22.5" customHeight="1" x14ac:dyDescent="0.4">
      <c r="A154" s="3" t="s">
        <v>19</v>
      </c>
      <c r="B154" s="3" t="s">
        <v>19</v>
      </c>
    </row>
    <row r="155" spans="1:3" ht="22.5" customHeight="1" x14ac:dyDescent="0.4">
      <c r="A155" s="3" t="s">
        <v>19</v>
      </c>
    </row>
    <row r="156" spans="1:3" ht="22.5" customHeight="1" x14ac:dyDescent="0.4"/>
    <row r="157" spans="1:3" ht="22.5" customHeight="1" x14ac:dyDescent="0.4">
      <c r="B157" s="3" t="s">
        <v>20</v>
      </c>
    </row>
    <row r="158" spans="1:3" ht="22.5" customHeight="1" x14ac:dyDescent="0.4">
      <c r="A158" s="3" t="s">
        <v>20</v>
      </c>
      <c r="C158" s="3" t="s">
        <v>20</v>
      </c>
    </row>
    <row r="159" spans="1:3" ht="22.5" customHeight="1" x14ac:dyDescent="0.4">
      <c r="B159" s="3" t="s">
        <v>20</v>
      </c>
      <c r="C159" s="3" t="s">
        <v>20</v>
      </c>
    </row>
    <row r="160" spans="1:3" ht="22.5" customHeight="1" x14ac:dyDescent="0.4">
      <c r="C160" s="3" t="s">
        <v>20</v>
      </c>
    </row>
    <row r="161" spans="1:4" ht="22.5" customHeight="1" x14ac:dyDescent="0.4"/>
    <row r="162" spans="1:4" ht="22.5" customHeight="1" x14ac:dyDescent="0.4">
      <c r="A162" s="3" t="s">
        <v>4</v>
      </c>
      <c r="B162" s="3" t="s">
        <v>4</v>
      </c>
      <c r="C162" s="3" t="s">
        <v>4</v>
      </c>
    </row>
    <row r="163" spans="1:4" ht="22.5" customHeight="1" x14ac:dyDescent="0.4">
      <c r="A163" s="3" t="s">
        <v>4</v>
      </c>
    </row>
    <row r="164" spans="1:4" ht="22.5" customHeight="1" x14ac:dyDescent="0.4">
      <c r="A164" s="3" t="s">
        <v>4</v>
      </c>
    </row>
    <row r="165" spans="1:4" ht="22.5" customHeight="1" x14ac:dyDescent="0.4">
      <c r="A165" s="3" t="s">
        <v>4</v>
      </c>
    </row>
    <row r="166" spans="1:4" ht="22.5" customHeight="1" x14ac:dyDescent="0.4"/>
    <row r="167" spans="1:4" ht="22.5" customHeight="1" x14ac:dyDescent="0.4">
      <c r="B167" s="3" t="s">
        <v>4</v>
      </c>
      <c r="C167" s="3" t="s">
        <v>4</v>
      </c>
      <c r="D167" s="3" t="s">
        <v>4</v>
      </c>
    </row>
    <row r="168" spans="1:4" ht="22.5" customHeight="1" x14ac:dyDescent="0.4">
      <c r="A168" s="3" t="s">
        <v>4</v>
      </c>
    </row>
    <row r="169" spans="1:4" ht="22.5" customHeight="1" x14ac:dyDescent="0.4">
      <c r="A169" s="3" t="s">
        <v>4</v>
      </c>
    </row>
    <row r="170" spans="1:4" ht="22.5" customHeight="1" x14ac:dyDescent="0.4">
      <c r="A170" s="3" t="s">
        <v>4</v>
      </c>
    </row>
    <row r="171" spans="1:4" ht="22.5" customHeight="1" x14ac:dyDescent="0.4"/>
    <row r="172" spans="1:4" ht="22.5" customHeight="1" x14ac:dyDescent="0.4">
      <c r="B172" s="3" t="s">
        <v>4</v>
      </c>
      <c r="C172" s="3" t="s">
        <v>4</v>
      </c>
    </row>
    <row r="173" spans="1:4" ht="22.5" customHeight="1" x14ac:dyDescent="0.4">
      <c r="A173" s="3" t="s">
        <v>4</v>
      </c>
    </row>
    <row r="174" spans="1:4" ht="22.5" customHeight="1" x14ac:dyDescent="0.4">
      <c r="A174" s="3" t="s">
        <v>4</v>
      </c>
    </row>
    <row r="175" spans="1:4" ht="22.5" customHeight="1" x14ac:dyDescent="0.4">
      <c r="A175" s="3" t="s">
        <v>4</v>
      </c>
    </row>
    <row r="176" spans="1:4" ht="22.5" customHeight="1" x14ac:dyDescent="0.4">
      <c r="A176" s="3" t="s">
        <v>4</v>
      </c>
    </row>
    <row r="177" spans="1:3" ht="22.5" customHeight="1" x14ac:dyDescent="0.4"/>
    <row r="178" spans="1:3" ht="22.5" customHeight="1" x14ac:dyDescent="0.4">
      <c r="A178" s="3" t="s">
        <v>11</v>
      </c>
      <c r="B178" s="3" t="s">
        <v>11</v>
      </c>
    </row>
    <row r="179" spans="1:3" ht="22.5" customHeight="1" x14ac:dyDescent="0.4">
      <c r="A179" s="3" t="s">
        <v>11</v>
      </c>
    </row>
    <row r="180" spans="1:3" ht="22.5" customHeight="1" x14ac:dyDescent="0.4">
      <c r="B180" s="3" t="s">
        <v>11</v>
      </c>
    </row>
    <row r="181" spans="1:3" ht="22.5" customHeight="1" x14ac:dyDescent="0.4">
      <c r="A181" s="3" t="s">
        <v>11</v>
      </c>
      <c r="B181" s="3" t="s">
        <v>11</v>
      </c>
    </row>
    <row r="182" spans="1:3" ht="22.5" customHeight="1" x14ac:dyDescent="0.4"/>
    <row r="183" spans="1:3" ht="22.5" customHeight="1" x14ac:dyDescent="0.4">
      <c r="A183" s="3" t="s">
        <v>9</v>
      </c>
      <c r="B183" s="3" t="s">
        <v>9</v>
      </c>
      <c r="C183" s="3" t="s">
        <v>9</v>
      </c>
    </row>
    <row r="184" spans="1:3" ht="22.5" customHeight="1" x14ac:dyDescent="0.4">
      <c r="B184" s="3" t="s">
        <v>9</v>
      </c>
    </row>
    <row r="185" spans="1:3" ht="22.5" customHeight="1" x14ac:dyDescent="0.4">
      <c r="B185" s="3" t="s">
        <v>9</v>
      </c>
    </row>
    <row r="186" spans="1:3" ht="22.5" customHeight="1" x14ac:dyDescent="0.4">
      <c r="B186" s="3" t="s">
        <v>9</v>
      </c>
    </row>
    <row r="187" spans="1:3" ht="22.5" customHeight="1" x14ac:dyDescent="0.4"/>
    <row r="188" spans="1:3" ht="22.5" customHeight="1" x14ac:dyDescent="0.4">
      <c r="B188" s="3" t="s">
        <v>9</v>
      </c>
    </row>
    <row r="189" spans="1:3" ht="22.5" customHeight="1" x14ac:dyDescent="0.4">
      <c r="A189" s="3" t="s">
        <v>9</v>
      </c>
      <c r="B189" s="3" t="s">
        <v>9</v>
      </c>
      <c r="C189" s="3" t="s">
        <v>9</v>
      </c>
    </row>
    <row r="190" spans="1:3" ht="22.5" customHeight="1" x14ac:dyDescent="0.4">
      <c r="B190" s="3" t="s">
        <v>9</v>
      </c>
    </row>
    <row r="191" spans="1:3" ht="22.5" customHeight="1" x14ac:dyDescent="0.4">
      <c r="B191" s="3" t="s">
        <v>9</v>
      </c>
    </row>
    <row r="192" spans="1:3" ht="22.5" customHeight="1" x14ac:dyDescent="0.4"/>
    <row r="193" spans="1:4" ht="22.5" customHeight="1" x14ac:dyDescent="0.4">
      <c r="B193" s="3" t="s">
        <v>9</v>
      </c>
    </row>
    <row r="194" spans="1:4" ht="22.5" customHeight="1" x14ac:dyDescent="0.4">
      <c r="B194" s="3" t="s">
        <v>9</v>
      </c>
    </row>
    <row r="195" spans="1:4" ht="22.5" customHeight="1" x14ac:dyDescent="0.4">
      <c r="A195" s="3" t="s">
        <v>9</v>
      </c>
      <c r="B195" s="3" t="s">
        <v>9</v>
      </c>
      <c r="C195" s="3" t="s">
        <v>9</v>
      </c>
    </row>
    <row r="196" spans="1:4" ht="22.5" customHeight="1" x14ac:dyDescent="0.4">
      <c r="B196" s="3" t="s">
        <v>9</v>
      </c>
    </row>
    <row r="197" spans="1:4" ht="22.5" customHeight="1" x14ac:dyDescent="0.4"/>
    <row r="198" spans="1:4" ht="22.5" customHeight="1" x14ac:dyDescent="0.4">
      <c r="A198" s="3" t="s">
        <v>5</v>
      </c>
      <c r="C198" s="3" t="s">
        <v>5</v>
      </c>
    </row>
    <row r="199" spans="1:4" ht="22.5" customHeight="1" x14ac:dyDescent="0.4">
      <c r="A199" s="3" t="s">
        <v>5</v>
      </c>
      <c r="C199" s="3" t="s">
        <v>5</v>
      </c>
    </row>
    <row r="200" spans="1:4" ht="22.5" customHeight="1" x14ac:dyDescent="0.4">
      <c r="A200" s="3" t="s">
        <v>5</v>
      </c>
      <c r="B200" s="3" t="s">
        <v>5</v>
      </c>
    </row>
    <row r="201" spans="1:4" ht="22.5" customHeight="1" x14ac:dyDescent="0.4"/>
    <row r="202" spans="1:4" ht="22.5" customHeight="1" x14ac:dyDescent="0.4">
      <c r="A202" s="3" t="s">
        <v>5</v>
      </c>
      <c r="C202" s="3" t="s">
        <v>5</v>
      </c>
    </row>
    <row r="203" spans="1:4" ht="22.5" customHeight="1" x14ac:dyDescent="0.4">
      <c r="A203" s="3" t="s">
        <v>5</v>
      </c>
      <c r="C203" s="3" t="s">
        <v>5</v>
      </c>
    </row>
    <row r="204" spans="1:4" ht="22.5" customHeight="1" x14ac:dyDescent="0.4">
      <c r="B204" s="3" t="s">
        <v>5</v>
      </c>
      <c r="C204" s="3" t="s">
        <v>5</v>
      </c>
    </row>
    <row r="205" spans="1:4" ht="22.5" customHeight="1" x14ac:dyDescent="0.4"/>
    <row r="206" spans="1:4" ht="22.5" customHeight="1" x14ac:dyDescent="0.4">
      <c r="A206" s="3" t="s">
        <v>5</v>
      </c>
      <c r="D206" s="3" t="s">
        <v>5</v>
      </c>
    </row>
    <row r="207" spans="1:4" ht="22.5" customHeight="1" x14ac:dyDescent="0.4">
      <c r="A207" s="3" t="s">
        <v>5</v>
      </c>
      <c r="D207" s="3" t="s">
        <v>5</v>
      </c>
    </row>
    <row r="208" spans="1:4" ht="22.5" customHeight="1" x14ac:dyDescent="0.4">
      <c r="B208" s="3" t="s">
        <v>5</v>
      </c>
      <c r="C208" s="3" t="s">
        <v>5</v>
      </c>
    </row>
    <row r="209" spans="1:4" ht="22.5" customHeight="1" x14ac:dyDescent="0.4"/>
    <row r="210" spans="1:4" ht="22.5" customHeight="1" x14ac:dyDescent="0.4">
      <c r="A210" s="3" t="s">
        <v>6</v>
      </c>
      <c r="D210" s="3" t="s">
        <v>6</v>
      </c>
    </row>
    <row r="211" spans="1:4" ht="22.5" customHeight="1" x14ac:dyDescent="0.4">
      <c r="A211" s="3" t="s">
        <v>6</v>
      </c>
      <c r="D211" s="3" t="s">
        <v>6</v>
      </c>
    </row>
    <row r="212" spans="1:4" ht="22.5" customHeight="1" x14ac:dyDescent="0.4">
      <c r="B212" s="3" t="s">
        <v>6</v>
      </c>
      <c r="C212" s="3" t="s">
        <v>6</v>
      </c>
    </row>
    <row r="213" spans="1:4" ht="22.5" customHeight="1" x14ac:dyDescent="0.4"/>
    <row r="214" spans="1:4" ht="22.5" customHeight="1" x14ac:dyDescent="0.4">
      <c r="C214" s="3" t="s">
        <v>2</v>
      </c>
    </row>
    <row r="215" spans="1:4" ht="22.5" customHeight="1" x14ac:dyDescent="0.4">
      <c r="A215" s="3" t="s">
        <v>2</v>
      </c>
      <c r="C215" s="3" t="s">
        <v>2</v>
      </c>
    </row>
    <row r="216" spans="1:4" ht="22.5" customHeight="1" x14ac:dyDescent="0.4">
      <c r="A216" s="3" t="s">
        <v>2</v>
      </c>
      <c r="C216" s="3" t="s">
        <v>2</v>
      </c>
    </row>
    <row r="217" spans="1:4" ht="22.5" customHeight="1" x14ac:dyDescent="0.4">
      <c r="B217" s="3" t="s">
        <v>2</v>
      </c>
    </row>
    <row r="218" spans="1:4" ht="22.5" customHeight="1" x14ac:dyDescent="0.4"/>
    <row r="219" spans="1:4" ht="22.5" customHeight="1" x14ac:dyDescent="0.4">
      <c r="A219" s="3" t="s">
        <v>10</v>
      </c>
      <c r="C219" s="3" t="s">
        <v>10</v>
      </c>
    </row>
    <row r="220" spans="1:4" ht="22.5" customHeight="1" x14ac:dyDescent="0.4">
      <c r="A220" s="3" t="s">
        <v>10</v>
      </c>
      <c r="B220" s="3" t="s">
        <v>10</v>
      </c>
      <c r="C220" s="3" t="s">
        <v>10</v>
      </c>
    </row>
    <row r="221" spans="1:4" ht="22.5" customHeight="1" x14ac:dyDescent="0.4">
      <c r="B221" s="3" t="s">
        <v>10</v>
      </c>
    </row>
    <row r="222" spans="1:4" ht="22.5" customHeight="1" x14ac:dyDescent="0.4"/>
    <row r="223" spans="1:4" ht="22.5" customHeight="1" x14ac:dyDescent="0.4">
      <c r="A223" s="3" t="s">
        <v>10</v>
      </c>
      <c r="C223" s="3" t="s">
        <v>10</v>
      </c>
    </row>
    <row r="224" spans="1:4" ht="22.5" customHeight="1" x14ac:dyDescent="0.4">
      <c r="B224" s="3" t="s">
        <v>10</v>
      </c>
    </row>
    <row r="225" spans="1:3" ht="22.5" customHeight="1" x14ac:dyDescent="0.4">
      <c r="B225" s="3" t="s">
        <v>10</v>
      </c>
    </row>
    <row r="226" spans="1:3" ht="22.5" customHeight="1" x14ac:dyDescent="0.4">
      <c r="B226" s="3" t="s">
        <v>10</v>
      </c>
    </row>
    <row r="227" spans="1:3" ht="22.5" customHeight="1" x14ac:dyDescent="0.4">
      <c r="B227" s="3" t="s">
        <v>10</v>
      </c>
    </row>
    <row r="228" spans="1:3" ht="22.5" customHeight="1" x14ac:dyDescent="0.4"/>
    <row r="229" spans="1:3" ht="22.5" customHeight="1" x14ac:dyDescent="0.4">
      <c r="A229" s="3" t="s">
        <v>10</v>
      </c>
      <c r="C229" s="3" t="s">
        <v>10</v>
      </c>
    </row>
    <row r="230" spans="1:3" ht="22.5" customHeight="1" x14ac:dyDescent="0.4">
      <c r="A230" s="3" t="s">
        <v>10</v>
      </c>
      <c r="C230" s="3" t="s">
        <v>10</v>
      </c>
    </row>
    <row r="231" spans="1:3" ht="22.5" customHeight="1" x14ac:dyDescent="0.4">
      <c r="B231" s="3" t="s">
        <v>10</v>
      </c>
    </row>
    <row r="232" spans="1:3" ht="22.5" customHeight="1" x14ac:dyDescent="0.4">
      <c r="B232" s="3" t="s">
        <v>10</v>
      </c>
    </row>
    <row r="233" spans="1:3" ht="22.5" customHeight="1" x14ac:dyDescent="0.4"/>
    <row r="234" spans="1:3" ht="22.5" customHeight="1" x14ac:dyDescent="0.4">
      <c r="A234" s="3" t="s">
        <v>12</v>
      </c>
      <c r="B234" s="3" t="s">
        <v>12</v>
      </c>
    </row>
    <row r="235" spans="1:3" ht="22.5" customHeight="1" x14ac:dyDescent="0.4">
      <c r="B235" s="3" t="s">
        <v>12</v>
      </c>
    </row>
    <row r="236" spans="1:3" ht="22.5" customHeight="1" x14ac:dyDescent="0.4">
      <c r="A236" s="3" t="s">
        <v>12</v>
      </c>
    </row>
    <row r="237" spans="1:3" ht="22.5" customHeight="1" x14ac:dyDescent="0.4">
      <c r="A237" s="3" t="s">
        <v>12</v>
      </c>
      <c r="B237" s="3" t="s">
        <v>12</v>
      </c>
    </row>
    <row r="238" spans="1:3" ht="22.5" customHeight="1" x14ac:dyDescent="0.4"/>
    <row r="239" spans="1:3" ht="22.5" customHeight="1" x14ac:dyDescent="0.4">
      <c r="B239" s="3" t="s">
        <v>8</v>
      </c>
    </row>
    <row r="240" spans="1:3" ht="22.5" customHeight="1" x14ac:dyDescent="0.4">
      <c r="A240" s="3" t="s">
        <v>8</v>
      </c>
      <c r="C240" s="3" t="s">
        <v>8</v>
      </c>
    </row>
    <row r="241" spans="1:4" ht="22.5" customHeight="1" x14ac:dyDescent="0.4">
      <c r="A241" s="3" t="s">
        <v>8</v>
      </c>
      <c r="C241" s="3" t="s">
        <v>8</v>
      </c>
    </row>
    <row r="242" spans="1:4" ht="22.5" customHeight="1" x14ac:dyDescent="0.4">
      <c r="B242" s="3" t="s">
        <v>8</v>
      </c>
    </row>
    <row r="243" spans="1:4" ht="22.5" customHeight="1" x14ac:dyDescent="0.4"/>
    <row r="244" spans="1:4" ht="22.5" customHeight="1" x14ac:dyDescent="0.4">
      <c r="B244" s="3" t="s">
        <v>8</v>
      </c>
      <c r="C244" s="3" t="s">
        <v>8</v>
      </c>
    </row>
    <row r="245" spans="1:4" ht="22.5" customHeight="1" x14ac:dyDescent="0.4">
      <c r="A245" s="3" t="s">
        <v>8</v>
      </c>
      <c r="D245" s="3" t="s">
        <v>8</v>
      </c>
    </row>
    <row r="246" spans="1:4" ht="22.5" customHeight="1" x14ac:dyDescent="0.4">
      <c r="B246" s="3" t="s">
        <v>8</v>
      </c>
      <c r="C246" s="3" t="s">
        <v>8</v>
      </c>
    </row>
    <row r="247" spans="1:4" ht="22.5" customHeight="1" x14ac:dyDescent="0.4"/>
    <row r="248" spans="1:4" ht="22.5" customHeight="1" x14ac:dyDescent="0.4"/>
    <row r="249" spans="1:4" ht="22.5" customHeight="1" x14ac:dyDescent="0.4"/>
    <row r="250" spans="1:4" ht="22.5" customHeight="1" x14ac:dyDescent="0.4"/>
    <row r="251" spans="1:4" ht="22.5" customHeight="1" x14ac:dyDescent="0.4"/>
    <row r="252" spans="1:4" ht="22.5" customHeight="1" x14ac:dyDescent="0.4"/>
    <row r="253" spans="1:4" ht="22.5" customHeight="1" x14ac:dyDescent="0.4"/>
    <row r="254" spans="1:4" ht="22.5" customHeight="1" x14ac:dyDescent="0.4"/>
    <row r="255" spans="1:4" ht="22.5" customHeight="1" x14ac:dyDescent="0.4"/>
    <row r="256" spans="1:4" ht="22.5" customHeight="1" x14ac:dyDescent="0.4"/>
    <row r="257" ht="22.5" customHeight="1" x14ac:dyDescent="0.4"/>
    <row r="258" ht="22.5" customHeight="1" x14ac:dyDescent="0.4"/>
    <row r="259" ht="22.5" customHeight="1" x14ac:dyDescent="0.4"/>
    <row r="260" ht="22.5" customHeight="1" x14ac:dyDescent="0.4"/>
    <row r="261" ht="22.5" customHeight="1" x14ac:dyDescent="0.4"/>
    <row r="262" ht="22.5" customHeight="1" x14ac:dyDescent="0.4"/>
    <row r="263" ht="22.5" customHeight="1" x14ac:dyDescent="0.4"/>
    <row r="264" ht="22.5" customHeight="1" x14ac:dyDescent="0.4"/>
    <row r="265" ht="22.5" customHeight="1" x14ac:dyDescent="0.4"/>
    <row r="266" ht="22.5" customHeight="1" x14ac:dyDescent="0.4"/>
    <row r="267" ht="22.5" customHeight="1" x14ac:dyDescent="0.4"/>
    <row r="268" ht="22.5" customHeight="1" x14ac:dyDescent="0.4"/>
    <row r="269" ht="22.5" customHeight="1" x14ac:dyDescent="0.4"/>
    <row r="270" ht="22.5" customHeight="1" x14ac:dyDescent="0.4"/>
    <row r="271" ht="22.5" customHeight="1" x14ac:dyDescent="0.4"/>
    <row r="272" ht="22.5" customHeight="1" x14ac:dyDescent="0.4"/>
    <row r="273" ht="22.5" customHeight="1" x14ac:dyDescent="0.4"/>
    <row r="274" ht="22.5" customHeight="1" x14ac:dyDescent="0.4"/>
    <row r="275" ht="22.5" customHeight="1" x14ac:dyDescent="0.4"/>
    <row r="276" ht="22.5" customHeight="1" x14ac:dyDescent="0.4"/>
    <row r="277" ht="22.5" customHeight="1" x14ac:dyDescent="0.4"/>
    <row r="278" ht="22.5" customHeight="1" x14ac:dyDescent="0.4"/>
    <row r="279" ht="22.5" customHeight="1" x14ac:dyDescent="0.4"/>
    <row r="280" ht="22.5" customHeight="1" x14ac:dyDescent="0.4"/>
    <row r="281" ht="22.5" customHeight="1" x14ac:dyDescent="0.4"/>
    <row r="282" ht="22.5" customHeight="1" x14ac:dyDescent="0.4"/>
    <row r="283" ht="22.5" customHeight="1" x14ac:dyDescent="0.4"/>
    <row r="284" ht="22.5" customHeight="1" x14ac:dyDescent="0.4"/>
    <row r="285" ht="22.5" customHeight="1" x14ac:dyDescent="0.4"/>
    <row r="286" ht="22.5" customHeight="1" x14ac:dyDescent="0.4"/>
    <row r="287" ht="22.5" customHeight="1" x14ac:dyDescent="0.4"/>
    <row r="288" ht="22.5" customHeight="1" x14ac:dyDescent="0.4"/>
    <row r="289" ht="22.5" customHeight="1" x14ac:dyDescent="0.4"/>
    <row r="290" ht="22.5" customHeight="1" x14ac:dyDescent="0.4"/>
    <row r="291" ht="22.5" customHeight="1" x14ac:dyDescent="0.4"/>
    <row r="292" ht="22.5" customHeight="1" x14ac:dyDescent="0.4"/>
    <row r="293" ht="22.5" customHeight="1" x14ac:dyDescent="0.4"/>
    <row r="294" ht="22.5" customHeight="1" x14ac:dyDescent="0.4"/>
    <row r="295" ht="22.5" customHeight="1" x14ac:dyDescent="0.4"/>
    <row r="296" ht="22.5" customHeight="1" x14ac:dyDescent="0.4"/>
    <row r="297" ht="22.5" customHeight="1" x14ac:dyDescent="0.4"/>
    <row r="298" ht="22.5" customHeight="1" x14ac:dyDescent="0.4"/>
    <row r="299" ht="22.5" customHeight="1" x14ac:dyDescent="0.4"/>
    <row r="300" ht="22.5" customHeight="1" x14ac:dyDescent="0.4"/>
    <row r="301" ht="22.5" customHeight="1" x14ac:dyDescent="0.4"/>
    <row r="302" ht="22.5" customHeight="1" x14ac:dyDescent="0.4"/>
    <row r="303" ht="22.5" customHeight="1" x14ac:dyDescent="0.4"/>
    <row r="304" ht="22.5" customHeight="1" x14ac:dyDescent="0.4"/>
    <row r="305" ht="22.5" customHeight="1" x14ac:dyDescent="0.4"/>
    <row r="306" ht="22.5" customHeight="1" x14ac:dyDescent="0.4"/>
    <row r="307" ht="22.5" customHeight="1" x14ac:dyDescent="0.4"/>
    <row r="308" ht="22.5" customHeight="1" x14ac:dyDescent="0.4"/>
    <row r="309" ht="22.5" customHeight="1" x14ac:dyDescent="0.4"/>
    <row r="310" ht="22.5" customHeight="1" x14ac:dyDescent="0.4"/>
    <row r="311" ht="22.5" customHeight="1" x14ac:dyDescent="0.4"/>
    <row r="312" ht="22.5" customHeight="1" x14ac:dyDescent="0.4"/>
    <row r="313" ht="22.5" customHeight="1" x14ac:dyDescent="0.4"/>
  </sheetData>
  <conditionalFormatting sqref="A1:F313">
    <cfRule type="notContainsBlanks" dxfId="6" priority="1">
      <formula>LEN(TRIM(A1))&gt;0</formula>
    </cfRule>
  </conditionalFormatting>
  <conditionalFormatting sqref="J310">
    <cfRule type="notContainsBlanks" dxfId="5" priority="2">
      <formula>LEN(TRIM(J310))&gt;0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400"/>
  <sheetViews>
    <sheetView workbookViewId="0"/>
  </sheetViews>
  <sheetFormatPr defaultColWidth="12.609375" defaultRowHeight="15.75" customHeight="1" x14ac:dyDescent="0.4"/>
  <cols>
    <col min="1" max="26" width="3.88671875" customWidth="1"/>
  </cols>
  <sheetData>
    <row r="1" spans="1:3" ht="22.5" customHeight="1" x14ac:dyDescent="0.4">
      <c r="A1" s="1" t="s">
        <v>13</v>
      </c>
      <c r="B1" s="1"/>
    </row>
    <row r="2" spans="1:3" ht="22.5" customHeight="1" x14ac:dyDescent="0.4">
      <c r="A2" s="1" t="s">
        <v>13</v>
      </c>
      <c r="B2" s="1" t="s">
        <v>13</v>
      </c>
    </row>
    <row r="3" spans="1:3" ht="22.5" customHeight="1" x14ac:dyDescent="0.4">
      <c r="A3" s="1" t="s">
        <v>13</v>
      </c>
      <c r="B3" s="1"/>
      <c r="C3" s="3" t="s">
        <v>13</v>
      </c>
    </row>
    <row r="4" spans="1:3" ht="22.5" customHeight="1" x14ac:dyDescent="0.4">
      <c r="A4" s="3" t="s">
        <v>13</v>
      </c>
      <c r="B4" s="3" t="s">
        <v>13</v>
      </c>
    </row>
    <row r="5" spans="1:3" ht="22.5" customHeight="1" x14ac:dyDescent="0.4"/>
    <row r="6" spans="1:3" ht="22.5" customHeight="1" x14ac:dyDescent="0.4">
      <c r="A6" s="3" t="s">
        <v>13</v>
      </c>
    </row>
    <row r="7" spans="1:3" ht="22.5" customHeight="1" x14ac:dyDescent="0.4">
      <c r="A7" s="3" t="s">
        <v>13</v>
      </c>
    </row>
    <row r="8" spans="1:3" ht="22.5" customHeight="1" x14ac:dyDescent="0.4">
      <c r="A8" s="3" t="s">
        <v>13</v>
      </c>
      <c r="B8" s="3" t="s">
        <v>13</v>
      </c>
    </row>
    <row r="9" spans="1:3" ht="22.5" customHeight="1" x14ac:dyDescent="0.4">
      <c r="A9" s="3" t="s">
        <v>13</v>
      </c>
      <c r="C9" s="3" t="s">
        <v>13</v>
      </c>
    </row>
    <row r="10" spans="1:3" ht="22.5" customHeight="1" x14ac:dyDescent="0.4">
      <c r="B10" s="3" t="s">
        <v>13</v>
      </c>
    </row>
    <row r="11" spans="1:3" ht="22.5" customHeight="1" x14ac:dyDescent="0.4"/>
    <row r="12" spans="1:3" ht="22.5" customHeight="1" x14ac:dyDescent="0.4">
      <c r="A12" s="3" t="s">
        <v>0</v>
      </c>
      <c r="B12" s="3" t="s">
        <v>0</v>
      </c>
      <c r="C12" s="3" t="s">
        <v>0</v>
      </c>
    </row>
    <row r="13" spans="1:3" ht="22.5" customHeight="1" x14ac:dyDescent="0.4">
      <c r="A13" s="3" t="s">
        <v>0</v>
      </c>
    </row>
    <row r="14" spans="1:3" ht="22.5" customHeight="1" x14ac:dyDescent="0.4">
      <c r="A14" s="3" t="s">
        <v>0</v>
      </c>
      <c r="B14" s="3" t="s">
        <v>0</v>
      </c>
      <c r="C14" s="3" t="s">
        <v>0</v>
      </c>
    </row>
    <row r="15" spans="1:3" ht="22.5" customHeight="1" x14ac:dyDescent="0.4"/>
    <row r="16" spans="1:3" ht="22.5" customHeight="1" x14ac:dyDescent="0.4">
      <c r="B16" s="3" t="s">
        <v>0</v>
      </c>
      <c r="C16" s="3" t="s">
        <v>0</v>
      </c>
    </row>
    <row r="17" spans="1:3" ht="22.5" customHeight="1" x14ac:dyDescent="0.4">
      <c r="A17" s="3" t="s">
        <v>0</v>
      </c>
    </row>
    <row r="18" spans="1:3" ht="22.5" customHeight="1" x14ac:dyDescent="0.4">
      <c r="A18" s="3" t="s">
        <v>0</v>
      </c>
    </row>
    <row r="19" spans="1:3" ht="22.5" customHeight="1" x14ac:dyDescent="0.4">
      <c r="A19" s="3" t="s">
        <v>0</v>
      </c>
    </row>
    <row r="20" spans="1:3" ht="22.5" customHeight="1" x14ac:dyDescent="0.4">
      <c r="B20" s="3" t="s">
        <v>0</v>
      </c>
      <c r="C20" s="3" t="s">
        <v>0</v>
      </c>
    </row>
    <row r="21" spans="1:3" ht="22.5" customHeight="1" x14ac:dyDescent="0.4"/>
    <row r="22" spans="1:3" ht="22.5" customHeight="1" x14ac:dyDescent="0.4">
      <c r="B22" s="3" t="s">
        <v>14</v>
      </c>
    </row>
    <row r="23" spans="1:3" ht="22.5" customHeight="1" x14ac:dyDescent="0.4">
      <c r="A23" s="3" t="s">
        <v>14</v>
      </c>
      <c r="C23" s="3" t="s">
        <v>14</v>
      </c>
    </row>
    <row r="24" spans="1:3" ht="22.5" customHeight="1" x14ac:dyDescent="0.4">
      <c r="A24" s="3" t="s">
        <v>14</v>
      </c>
      <c r="C24" s="3" t="s">
        <v>14</v>
      </c>
    </row>
    <row r="25" spans="1:3" ht="22.5" customHeight="1" x14ac:dyDescent="0.4">
      <c r="A25" s="3" t="s">
        <v>14</v>
      </c>
      <c r="B25" s="3" t="s">
        <v>14</v>
      </c>
    </row>
    <row r="26" spans="1:3" ht="22.5" customHeight="1" x14ac:dyDescent="0.4"/>
    <row r="27" spans="1:3" ht="22.5" customHeight="1" x14ac:dyDescent="0.4">
      <c r="C27" s="3" t="s">
        <v>14</v>
      </c>
    </row>
    <row r="28" spans="1:3" ht="22.5" customHeight="1" x14ac:dyDescent="0.4">
      <c r="B28" s="3" t="s">
        <v>14</v>
      </c>
      <c r="C28" s="3" t="s">
        <v>14</v>
      </c>
    </row>
    <row r="29" spans="1:3" ht="22.5" customHeight="1" x14ac:dyDescent="0.4">
      <c r="A29" s="3" t="s">
        <v>14</v>
      </c>
      <c r="C29" s="3" t="s">
        <v>14</v>
      </c>
    </row>
    <row r="30" spans="1:3" ht="22.5" customHeight="1" x14ac:dyDescent="0.4">
      <c r="B30" s="3" t="s">
        <v>14</v>
      </c>
      <c r="C30" s="3" t="s">
        <v>14</v>
      </c>
    </row>
    <row r="31" spans="1:3" ht="22.5" customHeight="1" x14ac:dyDescent="0.4"/>
    <row r="32" spans="1:3" ht="22.5" customHeight="1" x14ac:dyDescent="0.4">
      <c r="C32" s="3" t="s">
        <v>14</v>
      </c>
    </row>
    <row r="33" spans="1:3" ht="22.5" customHeight="1" x14ac:dyDescent="0.4">
      <c r="C33" s="3" t="s">
        <v>14</v>
      </c>
    </row>
    <row r="34" spans="1:3" ht="22.5" customHeight="1" x14ac:dyDescent="0.4">
      <c r="B34" s="3" t="s">
        <v>14</v>
      </c>
      <c r="C34" s="3" t="s">
        <v>14</v>
      </c>
    </row>
    <row r="35" spans="1:3" ht="22.5" customHeight="1" x14ac:dyDescent="0.4">
      <c r="A35" s="3" t="s">
        <v>14</v>
      </c>
      <c r="C35" s="3" t="s">
        <v>14</v>
      </c>
    </row>
    <row r="36" spans="1:3" ht="22.5" customHeight="1" x14ac:dyDescent="0.4">
      <c r="B36" s="3" t="s">
        <v>14</v>
      </c>
    </row>
    <row r="37" spans="1:3" ht="22.5" customHeight="1" x14ac:dyDescent="0.4"/>
    <row r="38" spans="1:3" ht="22.5" customHeight="1" x14ac:dyDescent="0.4">
      <c r="A38" s="3" t="s">
        <v>15</v>
      </c>
      <c r="B38" s="3" t="s">
        <v>15</v>
      </c>
    </row>
    <row r="39" spans="1:3" ht="22.5" customHeight="1" x14ac:dyDescent="0.4">
      <c r="A39" s="3" t="s">
        <v>15</v>
      </c>
    </row>
    <row r="40" spans="1:3" ht="22.5" customHeight="1" x14ac:dyDescent="0.4">
      <c r="B40" s="3" t="s">
        <v>15</v>
      </c>
    </row>
    <row r="41" spans="1:3" ht="22.5" customHeight="1" x14ac:dyDescent="0.4">
      <c r="A41" s="3" t="s">
        <v>15</v>
      </c>
    </row>
    <row r="42" spans="1:3" ht="22.5" customHeight="1" x14ac:dyDescent="0.4">
      <c r="A42" s="3" t="s">
        <v>15</v>
      </c>
      <c r="B42" s="3" t="s">
        <v>15</v>
      </c>
    </row>
    <row r="43" spans="1:3" ht="22.5" customHeight="1" x14ac:dyDescent="0.4"/>
    <row r="44" spans="1:3" ht="22.5" customHeight="1" x14ac:dyDescent="0.4">
      <c r="A44" s="3" t="s">
        <v>15</v>
      </c>
      <c r="B44" s="3" t="s">
        <v>15</v>
      </c>
    </row>
    <row r="45" spans="1:3" ht="22.5" customHeight="1" x14ac:dyDescent="0.4">
      <c r="A45" s="3" t="s">
        <v>15</v>
      </c>
    </row>
    <row r="46" spans="1:3" ht="22.5" customHeight="1" x14ac:dyDescent="0.4">
      <c r="A46" s="3" t="s">
        <v>15</v>
      </c>
      <c r="B46" s="3" t="s">
        <v>15</v>
      </c>
    </row>
    <row r="47" spans="1:3" ht="22.5" customHeight="1" x14ac:dyDescent="0.4">
      <c r="A47" s="3" t="s">
        <v>15</v>
      </c>
    </row>
    <row r="48" spans="1:3" ht="22.5" customHeight="1" x14ac:dyDescent="0.4">
      <c r="B48" s="3" t="s">
        <v>15</v>
      </c>
    </row>
    <row r="49" spans="1:3" ht="22.5" customHeight="1" x14ac:dyDescent="0.4"/>
    <row r="50" spans="1:3" ht="22.5" customHeight="1" x14ac:dyDescent="0.4">
      <c r="B50" s="3" t="s">
        <v>15</v>
      </c>
    </row>
    <row r="51" spans="1:3" ht="22.5" customHeight="1" x14ac:dyDescent="0.4">
      <c r="A51" s="3" t="s">
        <v>15</v>
      </c>
    </row>
    <row r="52" spans="1:3" ht="22.5" customHeight="1" x14ac:dyDescent="0.4">
      <c r="A52" s="3" t="s">
        <v>15</v>
      </c>
    </row>
    <row r="53" spans="1:3" ht="22.5" customHeight="1" x14ac:dyDescent="0.4">
      <c r="A53" s="3" t="s">
        <v>15</v>
      </c>
      <c r="B53" s="3" t="s">
        <v>15</v>
      </c>
    </row>
    <row r="54" spans="1:3" ht="22.5" customHeight="1" x14ac:dyDescent="0.4">
      <c r="A54" s="3" t="s">
        <v>15</v>
      </c>
    </row>
    <row r="55" spans="1:3" ht="22.5" customHeight="1" x14ac:dyDescent="0.4">
      <c r="B55" s="3" t="s">
        <v>15</v>
      </c>
    </row>
    <row r="56" spans="1:3" ht="22.5" customHeight="1" x14ac:dyDescent="0.4"/>
    <row r="57" spans="1:3" ht="22.5" customHeight="1" x14ac:dyDescent="0.4">
      <c r="B57" s="3" t="s">
        <v>15</v>
      </c>
      <c r="C57" s="3" t="s">
        <v>15</v>
      </c>
    </row>
    <row r="58" spans="1:3" ht="22.5" customHeight="1" x14ac:dyDescent="0.4">
      <c r="A58" s="3" t="s">
        <v>15</v>
      </c>
    </row>
    <row r="59" spans="1:3" ht="22.5" customHeight="1" x14ac:dyDescent="0.4">
      <c r="B59" s="3" t="s">
        <v>15</v>
      </c>
    </row>
    <row r="60" spans="1:3" ht="22.5" customHeight="1" x14ac:dyDescent="0.4">
      <c r="A60" s="3" t="s">
        <v>15</v>
      </c>
    </row>
    <row r="61" spans="1:3" ht="22.5" customHeight="1" x14ac:dyDescent="0.4">
      <c r="B61" s="3" t="s">
        <v>15</v>
      </c>
      <c r="C61" s="3" t="s">
        <v>15</v>
      </c>
    </row>
    <row r="62" spans="1:3" ht="22.5" customHeight="1" x14ac:dyDescent="0.4"/>
    <row r="63" spans="1:3" ht="22.5" customHeight="1" x14ac:dyDescent="0.4">
      <c r="B63" s="3" t="s">
        <v>15</v>
      </c>
    </row>
    <row r="64" spans="1:3" ht="22.5" customHeight="1" x14ac:dyDescent="0.4">
      <c r="A64" s="3" t="s">
        <v>15</v>
      </c>
    </row>
    <row r="65" spans="1:2" ht="22.5" customHeight="1" x14ac:dyDescent="0.4">
      <c r="A65" s="3" t="s">
        <v>15</v>
      </c>
      <c r="B65" s="3" t="s">
        <v>15</v>
      </c>
    </row>
    <row r="66" spans="1:2" ht="22.5" customHeight="1" x14ac:dyDescent="0.4">
      <c r="A66" s="3" t="s">
        <v>15</v>
      </c>
    </row>
    <row r="67" spans="1:2" ht="22.5" customHeight="1" x14ac:dyDescent="0.4">
      <c r="A67" s="3" t="s">
        <v>15</v>
      </c>
    </row>
    <row r="68" spans="1:2" ht="22.5" customHeight="1" x14ac:dyDescent="0.4">
      <c r="B68" s="3" t="s">
        <v>15</v>
      </c>
    </row>
    <row r="69" spans="1:2" ht="22.5" customHeight="1" x14ac:dyDescent="0.4"/>
    <row r="70" spans="1:2" ht="22.5" customHeight="1" x14ac:dyDescent="0.4">
      <c r="B70" s="3" t="s">
        <v>15</v>
      </c>
    </row>
    <row r="71" spans="1:2" ht="22.5" customHeight="1" x14ac:dyDescent="0.4">
      <c r="A71" s="3" t="s">
        <v>15</v>
      </c>
    </row>
    <row r="72" spans="1:2" ht="22.5" customHeight="1" x14ac:dyDescent="0.4">
      <c r="A72" s="3" t="s">
        <v>15</v>
      </c>
      <c r="B72" s="3" t="s">
        <v>15</v>
      </c>
    </row>
    <row r="73" spans="1:2" ht="22.5" customHeight="1" x14ac:dyDescent="0.4">
      <c r="A73" s="3" t="s">
        <v>15</v>
      </c>
    </row>
    <row r="74" spans="1:2" ht="22.5" customHeight="1" x14ac:dyDescent="0.4">
      <c r="A74" s="3" t="s">
        <v>15</v>
      </c>
      <c r="B74" s="3" t="s">
        <v>15</v>
      </c>
    </row>
    <row r="75" spans="1:2" ht="22.5" customHeight="1" x14ac:dyDescent="0.4"/>
    <row r="76" spans="1:2" ht="22.5" customHeight="1" x14ac:dyDescent="0.4">
      <c r="A76" s="3" t="s">
        <v>16</v>
      </c>
      <c r="B76" s="3" t="s">
        <v>16</v>
      </c>
    </row>
    <row r="77" spans="1:2" ht="22.5" customHeight="1" x14ac:dyDescent="0.4">
      <c r="A77" s="3" t="s">
        <v>16</v>
      </c>
    </row>
    <row r="78" spans="1:2" ht="22.5" customHeight="1" x14ac:dyDescent="0.4">
      <c r="A78" s="3" t="s">
        <v>16</v>
      </c>
      <c r="B78" s="3" t="s">
        <v>16</v>
      </c>
    </row>
    <row r="79" spans="1:2" ht="22.5" customHeight="1" x14ac:dyDescent="0.4">
      <c r="A79" s="3" t="s">
        <v>16</v>
      </c>
    </row>
    <row r="80" spans="1:2" ht="22.5" customHeight="1" x14ac:dyDescent="0.4">
      <c r="A80" s="3" t="s">
        <v>16</v>
      </c>
    </row>
    <row r="81" spans="1:3" ht="22.5" customHeight="1" x14ac:dyDescent="0.4"/>
    <row r="82" spans="1:3" ht="22.5" customHeight="1" x14ac:dyDescent="0.4">
      <c r="B82" s="3" t="s">
        <v>16</v>
      </c>
    </row>
    <row r="83" spans="1:3" ht="22.5" customHeight="1" x14ac:dyDescent="0.4">
      <c r="A83" s="3" t="s">
        <v>16</v>
      </c>
    </row>
    <row r="84" spans="1:3" ht="22.5" customHeight="1" x14ac:dyDescent="0.4">
      <c r="A84" s="3" t="s">
        <v>16</v>
      </c>
    </row>
    <row r="85" spans="1:3" ht="22.5" customHeight="1" x14ac:dyDescent="0.4">
      <c r="A85" s="3" t="s">
        <v>16</v>
      </c>
      <c r="B85" s="3" t="s">
        <v>16</v>
      </c>
    </row>
    <row r="86" spans="1:3" ht="22.5" customHeight="1" x14ac:dyDescent="0.4">
      <c r="A86" s="3" t="s">
        <v>16</v>
      </c>
    </row>
    <row r="87" spans="1:3" ht="22.5" customHeight="1" x14ac:dyDescent="0.4">
      <c r="A87" s="3" t="s">
        <v>16</v>
      </c>
    </row>
    <row r="88" spans="1:3" ht="22.5" customHeight="1" x14ac:dyDescent="0.4"/>
    <row r="89" spans="1:3" ht="22.5" customHeight="1" x14ac:dyDescent="0.4">
      <c r="B89" s="3" t="s">
        <v>16</v>
      </c>
      <c r="C89" s="3" t="s">
        <v>16</v>
      </c>
    </row>
    <row r="90" spans="1:3" ht="22.5" customHeight="1" x14ac:dyDescent="0.4">
      <c r="A90" s="3" t="s">
        <v>16</v>
      </c>
    </row>
    <row r="91" spans="1:3" ht="22.5" customHeight="1" x14ac:dyDescent="0.4">
      <c r="A91" s="3" t="s">
        <v>16</v>
      </c>
      <c r="B91" s="3" t="s">
        <v>16</v>
      </c>
      <c r="C91" s="3" t="s">
        <v>16</v>
      </c>
    </row>
    <row r="92" spans="1:3" ht="22.5" customHeight="1" x14ac:dyDescent="0.4">
      <c r="A92" s="3" t="s">
        <v>16</v>
      </c>
    </row>
    <row r="93" spans="1:3" ht="22.5" customHeight="1" x14ac:dyDescent="0.4"/>
    <row r="94" spans="1:3" ht="22.5" customHeight="1" x14ac:dyDescent="0.4">
      <c r="B94" s="3" t="s">
        <v>16</v>
      </c>
      <c r="C94" s="3" t="s">
        <v>16</v>
      </c>
    </row>
    <row r="95" spans="1:3" ht="22.5" customHeight="1" x14ac:dyDescent="0.4">
      <c r="A95" s="3" t="s">
        <v>16</v>
      </c>
    </row>
    <row r="96" spans="1:3" ht="22.5" customHeight="1" x14ac:dyDescent="0.4">
      <c r="A96" s="3" t="s">
        <v>16</v>
      </c>
      <c r="B96" s="3" t="s">
        <v>16</v>
      </c>
    </row>
    <row r="97" spans="1:3" ht="22.5" customHeight="1" x14ac:dyDescent="0.4">
      <c r="A97" s="3" t="s">
        <v>16</v>
      </c>
    </row>
    <row r="98" spans="1:3" ht="22.5" customHeight="1" x14ac:dyDescent="0.4">
      <c r="A98" s="3" t="s">
        <v>16</v>
      </c>
    </row>
    <row r="99" spans="1:3" ht="22.5" customHeight="1" x14ac:dyDescent="0.4"/>
    <row r="100" spans="1:3" ht="22.5" customHeight="1" x14ac:dyDescent="0.4">
      <c r="B100" s="3" t="s">
        <v>17</v>
      </c>
    </row>
    <row r="101" spans="1:3" ht="22.5" customHeight="1" x14ac:dyDescent="0.4">
      <c r="A101" s="3" t="s">
        <v>17</v>
      </c>
      <c r="C101" s="3" t="s">
        <v>17</v>
      </c>
    </row>
    <row r="102" spans="1:3" ht="22.5" customHeight="1" x14ac:dyDescent="0.4">
      <c r="B102" s="3" t="s">
        <v>17</v>
      </c>
      <c r="C102" s="3" t="s">
        <v>17</v>
      </c>
    </row>
    <row r="103" spans="1:3" ht="22.5" customHeight="1" x14ac:dyDescent="0.4">
      <c r="C103" s="3" t="s">
        <v>17</v>
      </c>
    </row>
    <row r="104" spans="1:3" ht="22.5" customHeight="1" x14ac:dyDescent="0.4">
      <c r="B104" s="3" t="s">
        <v>17</v>
      </c>
    </row>
    <row r="105" spans="1:3" ht="22.5" customHeight="1" x14ac:dyDescent="0.4"/>
    <row r="106" spans="1:3" ht="22.5" customHeight="1" x14ac:dyDescent="0.4">
      <c r="B106" s="3" t="s">
        <v>17</v>
      </c>
      <c r="C106" s="3" t="s">
        <v>17</v>
      </c>
    </row>
    <row r="107" spans="1:3" ht="22.5" customHeight="1" x14ac:dyDescent="0.4">
      <c r="A107" s="3" t="s">
        <v>17</v>
      </c>
    </row>
    <row r="108" spans="1:3" ht="22.5" customHeight="1" x14ac:dyDescent="0.4">
      <c r="A108" s="3" t="s">
        <v>17</v>
      </c>
      <c r="C108" s="3" t="s">
        <v>17</v>
      </c>
    </row>
    <row r="109" spans="1:3" ht="22.5" customHeight="1" x14ac:dyDescent="0.4">
      <c r="B109" s="3" t="s">
        <v>17</v>
      </c>
      <c r="C109" s="3" t="s">
        <v>17</v>
      </c>
    </row>
    <row r="110" spans="1:3" ht="22.5" customHeight="1" x14ac:dyDescent="0.4"/>
    <row r="111" spans="1:3" ht="22.5" customHeight="1" x14ac:dyDescent="0.4">
      <c r="A111" s="3" t="s">
        <v>18</v>
      </c>
      <c r="C111" s="3" t="s">
        <v>18</v>
      </c>
    </row>
    <row r="112" spans="1:3" ht="22.5" customHeight="1" x14ac:dyDescent="0.4">
      <c r="A112" s="3" t="s">
        <v>18</v>
      </c>
      <c r="B112" s="3" t="s">
        <v>18</v>
      </c>
      <c r="C112" s="3" t="s">
        <v>18</v>
      </c>
    </row>
    <row r="113" spans="1:3" ht="22.5" customHeight="1" x14ac:dyDescent="0.4">
      <c r="A113" s="3" t="s">
        <v>18</v>
      </c>
      <c r="C113" s="3" t="s">
        <v>18</v>
      </c>
    </row>
    <row r="114" spans="1:3" ht="22.5" customHeight="1" x14ac:dyDescent="0.4"/>
    <row r="115" spans="1:3" ht="22.5" customHeight="1" x14ac:dyDescent="0.4">
      <c r="A115" s="3" t="s">
        <v>18</v>
      </c>
    </row>
    <row r="116" spans="1:3" ht="22.5" customHeight="1" x14ac:dyDescent="0.4">
      <c r="A116" s="3" t="s">
        <v>18</v>
      </c>
    </row>
    <row r="117" spans="1:3" ht="22.5" customHeight="1" x14ac:dyDescent="0.4">
      <c r="A117" s="3" t="s">
        <v>18</v>
      </c>
      <c r="B117" s="3" t="s">
        <v>18</v>
      </c>
      <c r="C117" s="3" t="s">
        <v>18</v>
      </c>
    </row>
    <row r="118" spans="1:3" ht="22.5" customHeight="1" x14ac:dyDescent="0.4">
      <c r="A118" s="3" t="s">
        <v>18</v>
      </c>
      <c r="C118" s="3" t="s">
        <v>18</v>
      </c>
    </row>
    <row r="119" spans="1:3" ht="22.5" customHeight="1" x14ac:dyDescent="0.4"/>
    <row r="120" spans="1:3" ht="22.5" customHeight="1" x14ac:dyDescent="0.4"/>
    <row r="121" spans="1:3" ht="22.5" customHeight="1" x14ac:dyDescent="0.4">
      <c r="A121" s="3" t="s">
        <v>18</v>
      </c>
    </row>
    <row r="122" spans="1:3" ht="22.5" customHeight="1" x14ac:dyDescent="0.4">
      <c r="A122" s="3" t="s">
        <v>18</v>
      </c>
      <c r="B122" s="3" t="s">
        <v>18</v>
      </c>
    </row>
    <row r="123" spans="1:3" ht="22.5" customHeight="1" x14ac:dyDescent="0.4">
      <c r="A123" s="3" t="s">
        <v>18</v>
      </c>
      <c r="C123" s="3" t="s">
        <v>18</v>
      </c>
    </row>
    <row r="124" spans="1:3" ht="22.5" customHeight="1" x14ac:dyDescent="0.4">
      <c r="A124" s="3" t="s">
        <v>18</v>
      </c>
      <c r="C124" s="3" t="s">
        <v>18</v>
      </c>
    </row>
    <row r="125" spans="1:3" ht="22.5" customHeight="1" x14ac:dyDescent="0.4"/>
    <row r="126" spans="1:3" ht="22.5" customHeight="1" x14ac:dyDescent="0.4">
      <c r="A126" s="3" t="s">
        <v>1</v>
      </c>
      <c r="B126" s="3" t="s">
        <v>1</v>
      </c>
      <c r="C126" s="3" t="s">
        <v>1</v>
      </c>
    </row>
    <row r="127" spans="1:3" ht="22.5" customHeight="1" x14ac:dyDescent="0.4">
      <c r="B127" s="3" t="s">
        <v>1</v>
      </c>
    </row>
    <row r="128" spans="1:3" ht="22.5" customHeight="1" x14ac:dyDescent="0.4">
      <c r="A128" s="3" t="s">
        <v>1</v>
      </c>
      <c r="B128" s="3" t="s">
        <v>1</v>
      </c>
      <c r="C128" s="3" t="s">
        <v>1</v>
      </c>
    </row>
    <row r="129" spans="1:3" ht="22.5" customHeight="1" x14ac:dyDescent="0.4"/>
    <row r="130" spans="1:3" ht="22.5" customHeight="1" x14ac:dyDescent="0.4">
      <c r="C130" s="3" t="s">
        <v>2</v>
      </c>
    </row>
    <row r="131" spans="1:3" ht="22.5" customHeight="1" x14ac:dyDescent="0.4">
      <c r="C131" s="3" t="s">
        <v>2</v>
      </c>
    </row>
    <row r="132" spans="1:3" ht="22.5" customHeight="1" x14ac:dyDescent="0.4">
      <c r="A132" s="3" t="s">
        <v>2</v>
      </c>
      <c r="C132" s="3" t="s">
        <v>2</v>
      </c>
    </row>
    <row r="133" spans="1:3" ht="22.5" customHeight="1" x14ac:dyDescent="0.4">
      <c r="A133" s="3" t="s">
        <v>2</v>
      </c>
      <c r="B133" s="3" t="s">
        <v>2</v>
      </c>
      <c r="C133" s="3" t="s">
        <v>2</v>
      </c>
    </row>
    <row r="134" spans="1:3" ht="22.5" customHeight="1" x14ac:dyDescent="0.4"/>
    <row r="135" spans="1:3" ht="22.5" customHeight="1" x14ac:dyDescent="0.4">
      <c r="C135" s="3" t="s">
        <v>2</v>
      </c>
    </row>
    <row r="136" spans="1:3" ht="22.5" customHeight="1" x14ac:dyDescent="0.4">
      <c r="C136" s="3" t="s">
        <v>2</v>
      </c>
    </row>
    <row r="137" spans="1:3" ht="22.5" customHeight="1" x14ac:dyDescent="0.4">
      <c r="A137" s="3" t="s">
        <v>2</v>
      </c>
      <c r="C137" s="3" t="s">
        <v>2</v>
      </c>
    </row>
    <row r="138" spans="1:3" ht="22.5" customHeight="1" x14ac:dyDescent="0.4">
      <c r="A138" s="3" t="s">
        <v>2</v>
      </c>
      <c r="C138" s="3" t="s">
        <v>2</v>
      </c>
    </row>
    <row r="139" spans="1:3" ht="22.5" customHeight="1" x14ac:dyDescent="0.4">
      <c r="B139" s="3" t="s">
        <v>2</v>
      </c>
    </row>
    <row r="140" spans="1:3" ht="22.5" customHeight="1" x14ac:dyDescent="0.4"/>
    <row r="141" spans="1:3" ht="22.5" customHeight="1" x14ac:dyDescent="0.4">
      <c r="C141" s="3" t="s">
        <v>2</v>
      </c>
    </row>
    <row r="142" spans="1:3" ht="22.5" customHeight="1" x14ac:dyDescent="0.4">
      <c r="C142" s="3" t="s">
        <v>2</v>
      </c>
    </row>
    <row r="143" spans="1:3" ht="22.5" customHeight="1" x14ac:dyDescent="0.4">
      <c r="C143" s="3" t="s">
        <v>2</v>
      </c>
    </row>
    <row r="144" spans="1:3" ht="22.5" customHeight="1" x14ac:dyDescent="0.4">
      <c r="A144" s="3" t="s">
        <v>2</v>
      </c>
      <c r="C144" s="3" t="s">
        <v>2</v>
      </c>
    </row>
    <row r="145" spans="1:3" ht="22.5" customHeight="1" x14ac:dyDescent="0.4">
      <c r="B145" s="3" t="s">
        <v>2</v>
      </c>
      <c r="C145" s="3" t="s">
        <v>2</v>
      </c>
    </row>
    <row r="146" spans="1:3" ht="22.5" customHeight="1" x14ac:dyDescent="0.4"/>
    <row r="147" spans="1:3" ht="22.5" customHeight="1" x14ac:dyDescent="0.4">
      <c r="C147" s="3" t="s">
        <v>2</v>
      </c>
    </row>
    <row r="148" spans="1:3" ht="22.5" customHeight="1" x14ac:dyDescent="0.4">
      <c r="C148" s="3" t="s">
        <v>2</v>
      </c>
    </row>
    <row r="149" spans="1:3" ht="22.5" customHeight="1" x14ac:dyDescent="0.4">
      <c r="C149" s="3" t="s">
        <v>2</v>
      </c>
    </row>
    <row r="150" spans="1:3" ht="22.5" customHeight="1" x14ac:dyDescent="0.4">
      <c r="A150" s="3" t="s">
        <v>2</v>
      </c>
      <c r="C150" s="3" t="s">
        <v>2</v>
      </c>
    </row>
    <row r="151" spans="1:3" ht="22.5" customHeight="1" x14ac:dyDescent="0.4">
      <c r="A151" s="3" t="s">
        <v>2</v>
      </c>
      <c r="B151" s="3" t="s">
        <v>2</v>
      </c>
    </row>
    <row r="152" spans="1:3" ht="22.5" customHeight="1" x14ac:dyDescent="0.4"/>
    <row r="153" spans="1:3" ht="22.5" customHeight="1" x14ac:dyDescent="0.4">
      <c r="A153" s="3" t="s">
        <v>24</v>
      </c>
    </row>
    <row r="154" spans="1:3" ht="22.5" customHeight="1" x14ac:dyDescent="0.4">
      <c r="A154" s="3" t="s">
        <v>24</v>
      </c>
      <c r="C154" s="3" t="s">
        <v>24</v>
      </c>
    </row>
    <row r="155" spans="1:3" ht="22.5" customHeight="1" x14ac:dyDescent="0.4">
      <c r="A155" s="3" t="s">
        <v>24</v>
      </c>
      <c r="B155" s="3" t="s">
        <v>24</v>
      </c>
    </row>
    <row r="156" spans="1:3" ht="22.5" customHeight="1" x14ac:dyDescent="0.4">
      <c r="A156" s="3" t="s">
        <v>24</v>
      </c>
      <c r="C156" s="3" t="s">
        <v>24</v>
      </c>
    </row>
    <row r="157" spans="1:3" ht="22.5" customHeight="1" x14ac:dyDescent="0.4"/>
    <row r="158" spans="1:3" ht="22.5" customHeight="1" x14ac:dyDescent="0.4">
      <c r="A158" s="3" t="s">
        <v>3</v>
      </c>
    </row>
    <row r="159" spans="1:3" ht="22.5" customHeight="1" x14ac:dyDescent="0.4">
      <c r="A159" s="3" t="s">
        <v>3</v>
      </c>
    </row>
    <row r="160" spans="1:3" ht="22.5" customHeight="1" x14ac:dyDescent="0.4">
      <c r="A160" s="3" t="s">
        <v>3</v>
      </c>
    </row>
    <row r="161" spans="1:5" ht="22.5" customHeight="1" x14ac:dyDescent="0.4">
      <c r="A161" s="3" t="s">
        <v>3</v>
      </c>
    </row>
    <row r="162" spans="1:5" ht="22.5" customHeight="1" x14ac:dyDescent="0.4">
      <c r="A162" s="3" t="s">
        <v>3</v>
      </c>
      <c r="B162" s="3" t="s">
        <v>3</v>
      </c>
      <c r="C162" s="3" t="s">
        <v>3</v>
      </c>
    </row>
    <row r="163" spans="1:5" ht="22.5" customHeight="1" x14ac:dyDescent="0.4"/>
    <row r="164" spans="1:5" ht="22.5" customHeight="1" x14ac:dyDescent="0.4">
      <c r="A164" s="3" t="s">
        <v>3</v>
      </c>
    </row>
    <row r="165" spans="1:5" ht="22.5" customHeight="1" x14ac:dyDescent="0.4">
      <c r="A165" s="3" t="s">
        <v>3</v>
      </c>
    </row>
    <row r="166" spans="1:5" ht="22.5" customHeight="1" x14ac:dyDescent="0.4">
      <c r="A166" s="3" t="s">
        <v>3</v>
      </c>
    </row>
    <row r="167" spans="1:5" ht="22.5" customHeight="1" x14ac:dyDescent="0.4">
      <c r="A167" s="3" t="s">
        <v>3</v>
      </c>
      <c r="B167" s="3" t="s">
        <v>3</v>
      </c>
      <c r="C167" s="3" t="s">
        <v>3</v>
      </c>
      <c r="D167" s="3" t="s">
        <v>3</v>
      </c>
    </row>
    <row r="168" spans="1:5" ht="22.5" customHeight="1" x14ac:dyDescent="0.4"/>
    <row r="169" spans="1:5" ht="22.5" customHeight="1" x14ac:dyDescent="0.4">
      <c r="B169" s="3" t="s">
        <v>23</v>
      </c>
      <c r="D169" s="3" t="s">
        <v>23</v>
      </c>
    </row>
    <row r="170" spans="1:5" ht="22.5" customHeight="1" x14ac:dyDescent="0.4">
      <c r="A170" s="3" t="s">
        <v>23</v>
      </c>
      <c r="C170" s="3" t="s">
        <v>23</v>
      </c>
      <c r="E170" s="3" t="s">
        <v>23</v>
      </c>
    </row>
    <row r="171" spans="1:5" ht="22.5" customHeight="1" x14ac:dyDescent="0.4">
      <c r="A171" s="3" t="s">
        <v>23</v>
      </c>
      <c r="E171" s="3" t="s">
        <v>23</v>
      </c>
    </row>
    <row r="172" spans="1:5" ht="22.5" customHeight="1" x14ac:dyDescent="0.4"/>
    <row r="173" spans="1:5" ht="22.5" customHeight="1" x14ac:dyDescent="0.4"/>
    <row r="174" spans="1:5" ht="22.5" customHeight="1" x14ac:dyDescent="0.4">
      <c r="A174" s="3" t="s">
        <v>7</v>
      </c>
      <c r="B174" s="3" t="s">
        <v>7</v>
      </c>
      <c r="C174" s="3" t="s">
        <v>7</v>
      </c>
    </row>
    <row r="175" spans="1:5" ht="22.5" customHeight="1" x14ac:dyDescent="0.4">
      <c r="A175" s="3" t="s">
        <v>7</v>
      </c>
      <c r="C175" s="3" t="s">
        <v>7</v>
      </c>
    </row>
    <row r="176" spans="1:5" ht="22.5" customHeight="1" x14ac:dyDescent="0.4">
      <c r="A176" s="3" t="s">
        <v>7</v>
      </c>
      <c r="C176" s="3" t="s">
        <v>7</v>
      </c>
    </row>
    <row r="177" spans="1:3" ht="22.5" customHeight="1" x14ac:dyDescent="0.4"/>
    <row r="178" spans="1:3" ht="22.5" customHeight="1" x14ac:dyDescent="0.4">
      <c r="B178" s="3" t="s">
        <v>19</v>
      </c>
    </row>
    <row r="179" spans="1:3" ht="22.5" customHeight="1" x14ac:dyDescent="0.4">
      <c r="A179" s="3" t="s">
        <v>19</v>
      </c>
      <c r="C179" s="3" t="s">
        <v>19</v>
      </c>
    </row>
    <row r="180" spans="1:3" ht="22.5" customHeight="1" x14ac:dyDescent="0.4">
      <c r="A180" s="3" t="s">
        <v>19</v>
      </c>
      <c r="B180" s="3" t="s">
        <v>19</v>
      </c>
    </row>
    <row r="181" spans="1:3" ht="22.5" customHeight="1" x14ac:dyDescent="0.4">
      <c r="A181" s="3" t="s">
        <v>19</v>
      </c>
    </row>
    <row r="182" spans="1:3" ht="22.5" customHeight="1" x14ac:dyDescent="0.4">
      <c r="A182" s="3" t="s">
        <v>19</v>
      </c>
    </row>
    <row r="183" spans="1:3" ht="22.5" customHeight="1" x14ac:dyDescent="0.4"/>
    <row r="184" spans="1:3" ht="22.5" customHeight="1" x14ac:dyDescent="0.4">
      <c r="A184" s="3" t="s">
        <v>19</v>
      </c>
      <c r="B184" s="3" t="s">
        <v>19</v>
      </c>
    </row>
    <row r="185" spans="1:3" ht="22.5" customHeight="1" x14ac:dyDescent="0.4">
      <c r="A185" s="3" t="s">
        <v>19</v>
      </c>
      <c r="C185" s="3" t="s">
        <v>19</v>
      </c>
    </row>
    <row r="186" spans="1:3" ht="22.5" customHeight="1" x14ac:dyDescent="0.4">
      <c r="A186" s="3" t="s">
        <v>19</v>
      </c>
      <c r="B186" s="3" t="s">
        <v>19</v>
      </c>
    </row>
    <row r="187" spans="1:3" ht="22.5" customHeight="1" x14ac:dyDescent="0.4">
      <c r="A187" s="3" t="s">
        <v>19</v>
      </c>
    </row>
    <row r="188" spans="1:3" ht="22.5" customHeight="1" x14ac:dyDescent="0.4"/>
    <row r="189" spans="1:3" ht="22.5" customHeight="1" x14ac:dyDescent="0.4">
      <c r="B189" s="3" t="s">
        <v>20</v>
      </c>
    </row>
    <row r="190" spans="1:3" ht="22.5" customHeight="1" x14ac:dyDescent="0.4">
      <c r="A190" s="3" t="s">
        <v>20</v>
      </c>
      <c r="C190" s="3" t="s">
        <v>20</v>
      </c>
    </row>
    <row r="191" spans="1:3" ht="22.5" customHeight="1" x14ac:dyDescent="0.4">
      <c r="B191" s="3" t="s">
        <v>20</v>
      </c>
      <c r="C191" s="3" t="s">
        <v>20</v>
      </c>
    </row>
    <row r="192" spans="1:3" ht="22.5" customHeight="1" x14ac:dyDescent="0.4">
      <c r="C192" s="3" t="s">
        <v>20</v>
      </c>
    </row>
    <row r="193" spans="1:3" ht="22.5" customHeight="1" x14ac:dyDescent="0.4">
      <c r="C193" s="3" t="s">
        <v>20</v>
      </c>
    </row>
    <row r="194" spans="1:3" ht="22.5" customHeight="1" x14ac:dyDescent="0.4"/>
    <row r="195" spans="1:3" ht="22.5" customHeight="1" x14ac:dyDescent="0.4">
      <c r="B195" s="3" t="s">
        <v>20</v>
      </c>
      <c r="C195" s="3" t="s">
        <v>20</v>
      </c>
    </row>
    <row r="196" spans="1:3" ht="22.5" customHeight="1" x14ac:dyDescent="0.4">
      <c r="A196" s="3" t="s">
        <v>20</v>
      </c>
      <c r="C196" s="3" t="s">
        <v>20</v>
      </c>
    </row>
    <row r="197" spans="1:3" ht="22.5" customHeight="1" x14ac:dyDescent="0.4">
      <c r="B197" s="3" t="s">
        <v>20</v>
      </c>
      <c r="C197" s="3" t="s">
        <v>20</v>
      </c>
    </row>
    <row r="198" spans="1:3" ht="22.5" customHeight="1" x14ac:dyDescent="0.4">
      <c r="C198" s="3" t="s">
        <v>20</v>
      </c>
    </row>
    <row r="199" spans="1:3" ht="22.5" customHeight="1" x14ac:dyDescent="0.4"/>
    <row r="200" spans="1:3" ht="22.5" customHeight="1" x14ac:dyDescent="0.4">
      <c r="B200" s="3" t="s">
        <v>4</v>
      </c>
    </row>
    <row r="201" spans="1:3" ht="22.5" customHeight="1" x14ac:dyDescent="0.4">
      <c r="A201" s="3" t="s">
        <v>4</v>
      </c>
      <c r="C201" s="3" t="s">
        <v>4</v>
      </c>
    </row>
    <row r="202" spans="1:3" ht="22.5" customHeight="1" x14ac:dyDescent="0.4">
      <c r="A202" s="3" t="s">
        <v>4</v>
      </c>
      <c r="B202" s="3" t="s">
        <v>4</v>
      </c>
    </row>
    <row r="203" spans="1:3" ht="22.5" customHeight="1" x14ac:dyDescent="0.4">
      <c r="A203" s="3" t="s">
        <v>4</v>
      </c>
      <c r="C203" s="3" t="s">
        <v>4</v>
      </c>
    </row>
    <row r="204" spans="1:3" ht="22.5" customHeight="1" x14ac:dyDescent="0.4"/>
    <row r="205" spans="1:3" ht="22.5" customHeight="1" x14ac:dyDescent="0.4">
      <c r="B205" s="3" t="s">
        <v>11</v>
      </c>
      <c r="C205" s="3" t="s">
        <v>11</v>
      </c>
    </row>
    <row r="206" spans="1:3" ht="22.5" customHeight="1" x14ac:dyDescent="0.4">
      <c r="A206" s="3" t="s">
        <v>11</v>
      </c>
    </row>
    <row r="207" spans="1:3" ht="22.5" customHeight="1" x14ac:dyDescent="0.4">
      <c r="B207" s="3" t="s">
        <v>11</v>
      </c>
    </row>
    <row r="208" spans="1:3" ht="22.5" customHeight="1" x14ac:dyDescent="0.4">
      <c r="C208" s="3" t="s">
        <v>11</v>
      </c>
    </row>
    <row r="209" spans="1:4" ht="22.5" customHeight="1" x14ac:dyDescent="0.4">
      <c r="A209" s="3" t="s">
        <v>11</v>
      </c>
      <c r="B209" s="3" t="s">
        <v>11</v>
      </c>
    </row>
    <row r="210" spans="1:4" ht="22.5" customHeight="1" x14ac:dyDescent="0.4"/>
    <row r="211" spans="1:4" ht="22.5" customHeight="1" x14ac:dyDescent="0.4"/>
    <row r="212" spans="1:4" ht="22.5" customHeight="1" x14ac:dyDescent="0.4">
      <c r="A212" s="3" t="s">
        <v>25</v>
      </c>
      <c r="B212" s="3" t="s">
        <v>25</v>
      </c>
      <c r="C212" s="3" t="s">
        <v>25</v>
      </c>
      <c r="D212" s="3" t="s">
        <v>25</v>
      </c>
    </row>
    <row r="213" spans="1:4" ht="22.5" customHeight="1" x14ac:dyDescent="0.4">
      <c r="B213" s="3" t="s">
        <v>25</v>
      </c>
    </row>
    <row r="214" spans="1:4" ht="22.5" customHeight="1" x14ac:dyDescent="0.4">
      <c r="B214" s="3" t="s">
        <v>25</v>
      </c>
    </row>
    <row r="215" spans="1:4" ht="22.5" customHeight="1" x14ac:dyDescent="0.4">
      <c r="B215" s="3" t="s">
        <v>25</v>
      </c>
    </row>
    <row r="216" spans="1:4" ht="22.5" customHeight="1" x14ac:dyDescent="0.4"/>
    <row r="217" spans="1:4" ht="22.5" customHeight="1" x14ac:dyDescent="0.4">
      <c r="A217" s="3" t="s">
        <v>25</v>
      </c>
      <c r="B217" s="3" t="s">
        <v>25</v>
      </c>
      <c r="C217" s="3" t="s">
        <v>25</v>
      </c>
      <c r="D217" s="3" t="s">
        <v>25</v>
      </c>
    </row>
    <row r="218" spans="1:4" ht="22.5" customHeight="1" x14ac:dyDescent="0.4">
      <c r="C218" s="3" t="s">
        <v>25</v>
      </c>
    </row>
    <row r="219" spans="1:4" ht="22.5" customHeight="1" x14ac:dyDescent="0.4">
      <c r="C219" s="3" t="s">
        <v>25</v>
      </c>
    </row>
    <row r="220" spans="1:4" ht="22.5" customHeight="1" x14ac:dyDescent="0.4">
      <c r="C220" s="3" t="s">
        <v>25</v>
      </c>
    </row>
    <row r="221" spans="1:4" ht="22.5" customHeight="1" x14ac:dyDescent="0.4"/>
    <row r="222" spans="1:4" ht="22.5" customHeight="1" x14ac:dyDescent="0.4">
      <c r="A222" s="3" t="s">
        <v>25</v>
      </c>
      <c r="B222" s="3" t="s">
        <v>25</v>
      </c>
      <c r="C222" s="3" t="s">
        <v>25</v>
      </c>
    </row>
    <row r="223" spans="1:4" ht="22.5" customHeight="1" x14ac:dyDescent="0.4">
      <c r="B223" s="3" t="s">
        <v>25</v>
      </c>
    </row>
    <row r="224" spans="1:4" ht="22.5" customHeight="1" x14ac:dyDescent="0.4">
      <c r="B224" s="3" t="s">
        <v>25</v>
      </c>
    </row>
    <row r="225" spans="1:3" ht="22.5" customHeight="1" x14ac:dyDescent="0.4">
      <c r="B225" s="3" t="s">
        <v>25</v>
      </c>
    </row>
    <row r="226" spans="1:3" ht="22.5" customHeight="1" x14ac:dyDescent="0.4">
      <c r="B226" s="3" t="s">
        <v>25</v>
      </c>
    </row>
    <row r="227" spans="1:3" ht="22.5" customHeight="1" x14ac:dyDescent="0.4"/>
    <row r="228" spans="1:3" ht="22.5" customHeight="1" x14ac:dyDescent="0.4">
      <c r="B228" s="3" t="s">
        <v>25</v>
      </c>
    </row>
    <row r="229" spans="1:3" ht="22.5" customHeight="1" x14ac:dyDescent="0.4">
      <c r="A229" s="3" t="s">
        <v>25</v>
      </c>
      <c r="B229" s="3" t="s">
        <v>25</v>
      </c>
      <c r="C229" s="3" t="s">
        <v>25</v>
      </c>
    </row>
    <row r="230" spans="1:3" ht="22.5" customHeight="1" x14ac:dyDescent="0.4">
      <c r="B230" s="3" t="s">
        <v>25</v>
      </c>
    </row>
    <row r="231" spans="1:3" ht="22.5" customHeight="1" x14ac:dyDescent="0.4">
      <c r="B231" s="3" t="s">
        <v>25</v>
      </c>
    </row>
    <row r="232" spans="1:3" ht="22.5" customHeight="1" x14ac:dyDescent="0.4">
      <c r="B232" s="3" t="s">
        <v>25</v>
      </c>
    </row>
    <row r="233" spans="1:3" ht="22.5" customHeight="1" x14ac:dyDescent="0.4"/>
    <row r="234" spans="1:3" ht="22.5" customHeight="1" x14ac:dyDescent="0.4">
      <c r="B234" s="3" t="s">
        <v>25</v>
      </c>
    </row>
    <row r="235" spans="1:3" ht="22.5" customHeight="1" x14ac:dyDescent="0.4">
      <c r="B235" s="3" t="s">
        <v>25</v>
      </c>
    </row>
    <row r="236" spans="1:3" ht="22.5" customHeight="1" x14ac:dyDescent="0.4">
      <c r="A236" s="3" t="s">
        <v>25</v>
      </c>
      <c r="B236" s="3" t="s">
        <v>25</v>
      </c>
      <c r="C236" s="3" t="s">
        <v>25</v>
      </c>
    </row>
    <row r="237" spans="1:3" ht="22.5" customHeight="1" x14ac:dyDescent="0.4">
      <c r="B237" s="3" t="s">
        <v>25</v>
      </c>
    </row>
    <row r="238" spans="1:3" ht="22.5" customHeight="1" x14ac:dyDescent="0.4">
      <c r="B238" s="3" t="s">
        <v>25</v>
      </c>
    </row>
    <row r="239" spans="1:3" ht="22.5" customHeight="1" x14ac:dyDescent="0.4"/>
    <row r="240" spans="1:3" ht="22.5" customHeight="1" x14ac:dyDescent="0.4">
      <c r="B240" s="3" t="s">
        <v>9</v>
      </c>
    </row>
    <row r="241" spans="1:4" ht="22.5" customHeight="1" x14ac:dyDescent="0.4">
      <c r="A241" s="3" t="s">
        <v>9</v>
      </c>
      <c r="B241" s="3" t="s">
        <v>9</v>
      </c>
      <c r="C241" s="3" t="s">
        <v>9</v>
      </c>
      <c r="D241" s="3" t="s">
        <v>9</v>
      </c>
    </row>
    <row r="242" spans="1:4" ht="22.5" customHeight="1" x14ac:dyDescent="0.4">
      <c r="B242" s="3" t="s">
        <v>9</v>
      </c>
    </row>
    <row r="243" spans="1:4" ht="22.5" customHeight="1" x14ac:dyDescent="0.4">
      <c r="B243" s="3" t="s">
        <v>9</v>
      </c>
    </row>
    <row r="244" spans="1:4" ht="22.5" customHeight="1" x14ac:dyDescent="0.4"/>
    <row r="245" spans="1:4" ht="22.5" customHeight="1" x14ac:dyDescent="0.4">
      <c r="C245" s="3" t="s">
        <v>9</v>
      </c>
    </row>
    <row r="246" spans="1:4" ht="22.5" customHeight="1" x14ac:dyDescent="0.4">
      <c r="A246" s="3" t="s">
        <v>9</v>
      </c>
      <c r="B246" s="3" t="s">
        <v>9</v>
      </c>
      <c r="C246" s="3" t="s">
        <v>9</v>
      </c>
      <c r="D246" s="3" t="s">
        <v>9</v>
      </c>
    </row>
    <row r="247" spans="1:4" ht="22.5" customHeight="1" x14ac:dyDescent="0.4">
      <c r="C247" s="3" t="s">
        <v>9</v>
      </c>
    </row>
    <row r="248" spans="1:4" ht="22.5" customHeight="1" x14ac:dyDescent="0.4">
      <c r="C248" s="3" t="s">
        <v>9</v>
      </c>
    </row>
    <row r="249" spans="1:4" ht="22.5" customHeight="1" x14ac:dyDescent="0.4"/>
    <row r="250" spans="1:4" ht="22.5" customHeight="1" x14ac:dyDescent="0.4">
      <c r="A250" s="3" t="s">
        <v>5</v>
      </c>
      <c r="C250" s="3" t="s">
        <v>5</v>
      </c>
    </row>
    <row r="251" spans="1:4" ht="22.5" customHeight="1" x14ac:dyDescent="0.4">
      <c r="A251" s="3" t="s">
        <v>5</v>
      </c>
      <c r="C251" s="3" t="s">
        <v>5</v>
      </c>
    </row>
    <row r="252" spans="1:4" ht="22.5" customHeight="1" x14ac:dyDescent="0.4">
      <c r="A252" s="3" t="s">
        <v>5</v>
      </c>
      <c r="B252" s="3" t="s">
        <v>5</v>
      </c>
      <c r="C252" s="3" t="s">
        <v>5</v>
      </c>
    </row>
    <row r="253" spans="1:4" ht="22.5" customHeight="1" x14ac:dyDescent="0.4"/>
    <row r="254" spans="1:4" ht="22.5" customHeight="1" x14ac:dyDescent="0.4">
      <c r="A254" s="3" t="s">
        <v>6</v>
      </c>
      <c r="C254" s="3" t="s">
        <v>6</v>
      </c>
    </row>
    <row r="255" spans="1:4" ht="22.5" customHeight="1" x14ac:dyDescent="0.4">
      <c r="A255" s="3" t="s">
        <v>6</v>
      </c>
      <c r="C255" s="3" t="s">
        <v>6</v>
      </c>
    </row>
    <row r="256" spans="1:4" ht="22.5" customHeight="1" x14ac:dyDescent="0.4">
      <c r="A256" s="3" t="s">
        <v>6</v>
      </c>
      <c r="C256" s="3" t="s">
        <v>6</v>
      </c>
    </row>
    <row r="257" spans="1:5" ht="22.5" customHeight="1" x14ac:dyDescent="0.4">
      <c r="B257" s="3" t="s">
        <v>6</v>
      </c>
    </row>
    <row r="258" spans="1:5" ht="22.5" customHeight="1" x14ac:dyDescent="0.4"/>
    <row r="259" spans="1:5" ht="22.5" customHeight="1" x14ac:dyDescent="0.4">
      <c r="A259" s="3" t="s">
        <v>6</v>
      </c>
      <c r="D259" s="3" t="s">
        <v>6</v>
      </c>
    </row>
    <row r="260" spans="1:5" ht="22.5" customHeight="1" x14ac:dyDescent="0.4">
      <c r="A260" s="3" t="s">
        <v>6</v>
      </c>
      <c r="D260" s="3" t="s">
        <v>6</v>
      </c>
    </row>
    <row r="261" spans="1:5" ht="22.5" customHeight="1" x14ac:dyDescent="0.4">
      <c r="B261" s="3" t="s">
        <v>6</v>
      </c>
      <c r="C261" s="3" t="s">
        <v>6</v>
      </c>
    </row>
    <row r="262" spans="1:5" ht="22.5" customHeight="1" x14ac:dyDescent="0.4"/>
    <row r="263" spans="1:5" ht="22.5" customHeight="1" x14ac:dyDescent="0.4">
      <c r="A263" s="3" t="s">
        <v>5</v>
      </c>
      <c r="D263" s="3" t="s">
        <v>5</v>
      </c>
    </row>
    <row r="264" spans="1:5" ht="22.5" customHeight="1" x14ac:dyDescent="0.4">
      <c r="A264" s="3" t="s">
        <v>5</v>
      </c>
      <c r="D264" s="3" t="s">
        <v>5</v>
      </c>
    </row>
    <row r="265" spans="1:5" ht="22.5" customHeight="1" x14ac:dyDescent="0.4">
      <c r="B265" s="3" t="s">
        <v>5</v>
      </c>
      <c r="C265" s="3" t="s">
        <v>5</v>
      </c>
    </row>
    <row r="266" spans="1:5" ht="22.5" customHeight="1" x14ac:dyDescent="0.4"/>
    <row r="267" spans="1:5" ht="22.5" customHeight="1" x14ac:dyDescent="0.4">
      <c r="A267" s="3" t="s">
        <v>21</v>
      </c>
      <c r="C267" s="3" t="s">
        <v>21</v>
      </c>
      <c r="E267" s="3" t="s">
        <v>21</v>
      </c>
    </row>
    <row r="268" spans="1:5" ht="22.5" customHeight="1" x14ac:dyDescent="0.4">
      <c r="A268" s="3" t="s">
        <v>21</v>
      </c>
      <c r="B268" s="3" t="s">
        <v>21</v>
      </c>
      <c r="D268" s="3" t="s">
        <v>21</v>
      </c>
      <c r="E268" s="3" t="s">
        <v>21</v>
      </c>
    </row>
    <row r="269" spans="1:5" ht="22.5" customHeight="1" x14ac:dyDescent="0.4"/>
    <row r="270" spans="1:5" ht="22.5" customHeight="1" x14ac:dyDescent="0.4">
      <c r="A270" s="3" t="s">
        <v>22</v>
      </c>
      <c r="C270" s="3" t="s">
        <v>22</v>
      </c>
    </row>
    <row r="271" spans="1:5" ht="22.5" customHeight="1" x14ac:dyDescent="0.4">
      <c r="A271" s="3" t="s">
        <v>22</v>
      </c>
      <c r="C271" s="3" t="s">
        <v>22</v>
      </c>
    </row>
    <row r="272" spans="1:5" ht="22.5" customHeight="1" x14ac:dyDescent="0.4">
      <c r="B272" s="3" t="s">
        <v>22</v>
      </c>
    </row>
    <row r="273" spans="1:3" ht="22.5" customHeight="1" x14ac:dyDescent="0.4">
      <c r="A273" s="3" t="s">
        <v>22</v>
      </c>
      <c r="C273" s="3" t="s">
        <v>22</v>
      </c>
    </row>
    <row r="274" spans="1:3" ht="22.5" customHeight="1" x14ac:dyDescent="0.4"/>
    <row r="275" spans="1:3" ht="22.5" customHeight="1" x14ac:dyDescent="0.4">
      <c r="A275" s="3" t="s">
        <v>22</v>
      </c>
      <c r="C275" s="3" t="s">
        <v>22</v>
      </c>
    </row>
    <row r="276" spans="1:3" ht="22.5" customHeight="1" x14ac:dyDescent="0.4">
      <c r="B276" s="3" t="s">
        <v>22</v>
      </c>
    </row>
    <row r="277" spans="1:3" ht="22.5" customHeight="1" x14ac:dyDescent="0.4">
      <c r="A277" s="3" t="s">
        <v>22</v>
      </c>
      <c r="C277" s="3" t="s">
        <v>22</v>
      </c>
    </row>
    <row r="278" spans="1:3" ht="22.5" customHeight="1" x14ac:dyDescent="0.4">
      <c r="A278" s="3" t="s">
        <v>22</v>
      </c>
      <c r="C278" s="3" t="s">
        <v>22</v>
      </c>
    </row>
    <row r="279" spans="1:3" ht="22.5" customHeight="1" x14ac:dyDescent="0.4"/>
    <row r="280" spans="1:3" ht="22.5" customHeight="1" x14ac:dyDescent="0.4">
      <c r="A280" s="3" t="s">
        <v>10</v>
      </c>
      <c r="C280" s="3" t="s">
        <v>10</v>
      </c>
    </row>
    <row r="281" spans="1:3" ht="22.5" customHeight="1" x14ac:dyDescent="0.4">
      <c r="A281" s="3" t="s">
        <v>10</v>
      </c>
      <c r="B281" s="3" t="s">
        <v>10</v>
      </c>
      <c r="C281" s="3" t="s">
        <v>10</v>
      </c>
    </row>
    <row r="282" spans="1:3" ht="22.5" customHeight="1" x14ac:dyDescent="0.4">
      <c r="B282" s="3" t="s">
        <v>10</v>
      </c>
    </row>
    <row r="283" spans="1:3" ht="22.5" customHeight="1" x14ac:dyDescent="0.4">
      <c r="B283" s="3" t="s">
        <v>10</v>
      </c>
    </row>
    <row r="284" spans="1:3" ht="22.5" customHeight="1" x14ac:dyDescent="0.4"/>
    <row r="285" spans="1:3" ht="22.5" customHeight="1" x14ac:dyDescent="0.4">
      <c r="A285" s="3" t="s">
        <v>10</v>
      </c>
      <c r="C285" s="3" t="s">
        <v>10</v>
      </c>
    </row>
    <row r="286" spans="1:3" ht="22.5" customHeight="1" x14ac:dyDescent="0.4">
      <c r="A286" s="3" t="s">
        <v>10</v>
      </c>
      <c r="C286" s="3" t="s">
        <v>10</v>
      </c>
    </row>
    <row r="287" spans="1:3" ht="22.5" customHeight="1" x14ac:dyDescent="0.4">
      <c r="B287" s="3" t="s">
        <v>10</v>
      </c>
    </row>
    <row r="288" spans="1:3" ht="22.5" customHeight="1" x14ac:dyDescent="0.4">
      <c r="B288" s="3" t="s">
        <v>10</v>
      </c>
    </row>
    <row r="289" spans="1:5" ht="22.5" customHeight="1" x14ac:dyDescent="0.4">
      <c r="B289" s="3" t="s">
        <v>10</v>
      </c>
    </row>
    <row r="290" spans="1:5" ht="22.5" customHeight="1" x14ac:dyDescent="0.4"/>
    <row r="291" spans="1:5" ht="22.5" customHeight="1" x14ac:dyDescent="0.4"/>
    <row r="292" spans="1:5" ht="22.5" customHeight="1" x14ac:dyDescent="0.4">
      <c r="A292" s="3" t="s">
        <v>12</v>
      </c>
      <c r="B292" s="3" t="s">
        <v>12</v>
      </c>
    </row>
    <row r="293" spans="1:5" ht="22.5" customHeight="1" x14ac:dyDescent="0.4">
      <c r="B293" s="3" t="s">
        <v>12</v>
      </c>
      <c r="C293" s="3"/>
    </row>
    <row r="294" spans="1:5" ht="22.5" customHeight="1" x14ac:dyDescent="0.4">
      <c r="A294" s="3" t="s">
        <v>12</v>
      </c>
    </row>
    <row r="295" spans="1:5" ht="22.5" customHeight="1" x14ac:dyDescent="0.4">
      <c r="A295" s="3" t="s">
        <v>12</v>
      </c>
    </row>
    <row r="296" spans="1:5" ht="22.5" customHeight="1" x14ac:dyDescent="0.4">
      <c r="A296" s="3" t="s">
        <v>12</v>
      </c>
      <c r="B296" s="3" t="s">
        <v>12</v>
      </c>
    </row>
    <row r="297" spans="1:5" ht="22.5" customHeight="1" x14ac:dyDescent="0.4"/>
    <row r="298" spans="1:5" ht="22.5" customHeight="1" x14ac:dyDescent="0.4">
      <c r="A298" s="3" t="s">
        <v>12</v>
      </c>
      <c r="B298" s="3" t="s">
        <v>12</v>
      </c>
    </row>
    <row r="299" spans="1:5" ht="22.5" customHeight="1" x14ac:dyDescent="0.4">
      <c r="B299" s="3" t="s">
        <v>12</v>
      </c>
    </row>
    <row r="300" spans="1:5" ht="22.5" customHeight="1" x14ac:dyDescent="0.4">
      <c r="B300" s="3" t="s">
        <v>12</v>
      </c>
    </row>
    <row r="301" spans="1:5" ht="22.5" customHeight="1" x14ac:dyDescent="0.4">
      <c r="A301" s="3" t="s">
        <v>12</v>
      </c>
    </row>
    <row r="302" spans="1:5" ht="22.5" customHeight="1" x14ac:dyDescent="0.4">
      <c r="A302" s="3" t="s">
        <v>12</v>
      </c>
      <c r="B302" s="3" t="s">
        <v>12</v>
      </c>
    </row>
    <row r="303" spans="1:5" ht="22.5" customHeight="1" x14ac:dyDescent="0.4"/>
    <row r="304" spans="1:5" ht="22.5" customHeight="1" x14ac:dyDescent="0.4">
      <c r="B304" s="3" t="s">
        <v>7</v>
      </c>
      <c r="E304" s="3" t="s">
        <v>7</v>
      </c>
    </row>
    <row r="305" spans="1:5" ht="22.5" customHeight="1" x14ac:dyDescent="0.4">
      <c r="A305" s="3" t="s">
        <v>7</v>
      </c>
      <c r="C305" s="3" t="s">
        <v>7</v>
      </c>
      <c r="E305" s="3" t="s">
        <v>7</v>
      </c>
    </row>
    <row r="306" spans="1:5" ht="22.5" customHeight="1" x14ac:dyDescent="0.4">
      <c r="A306" s="3" t="s">
        <v>7</v>
      </c>
      <c r="D306" s="3" t="s">
        <v>7</v>
      </c>
    </row>
    <row r="307" spans="1:5" ht="22.5" customHeight="1" x14ac:dyDescent="0.4"/>
    <row r="308" spans="1:5" ht="22.5" customHeight="1" x14ac:dyDescent="0.4">
      <c r="A308" s="3" t="s">
        <v>6</v>
      </c>
      <c r="E308" s="3" t="s">
        <v>6</v>
      </c>
    </row>
    <row r="309" spans="1:5" ht="22.5" customHeight="1" x14ac:dyDescent="0.4">
      <c r="A309" s="3" t="s">
        <v>6</v>
      </c>
      <c r="E309" s="3" t="s">
        <v>6</v>
      </c>
    </row>
    <row r="310" spans="1:5" ht="22.5" customHeight="1" x14ac:dyDescent="0.4">
      <c r="B310" s="3" t="s">
        <v>6</v>
      </c>
      <c r="D310" s="3" t="s">
        <v>6</v>
      </c>
    </row>
    <row r="311" spans="1:5" ht="22.5" customHeight="1" x14ac:dyDescent="0.4">
      <c r="C311" s="3" t="s">
        <v>6</v>
      </c>
    </row>
    <row r="312" spans="1:5" ht="22.5" customHeight="1" x14ac:dyDescent="0.4"/>
    <row r="313" spans="1:5" ht="22.5" customHeight="1" x14ac:dyDescent="0.4"/>
    <row r="314" spans="1:5" ht="22.5" customHeight="1" x14ac:dyDescent="0.4"/>
    <row r="315" spans="1:5" ht="22.5" customHeight="1" x14ac:dyDescent="0.4"/>
    <row r="316" spans="1:5" ht="22.5" customHeight="1" x14ac:dyDescent="0.4"/>
    <row r="317" spans="1:5" ht="22.5" customHeight="1" x14ac:dyDescent="0.4"/>
    <row r="318" spans="1:5" ht="22.5" customHeight="1" x14ac:dyDescent="0.4"/>
    <row r="319" spans="1:5" ht="22.5" customHeight="1" x14ac:dyDescent="0.4"/>
    <row r="320" spans="1:5" ht="22.5" customHeight="1" x14ac:dyDescent="0.4"/>
    <row r="321" ht="22.5" customHeight="1" x14ac:dyDescent="0.4"/>
    <row r="322" ht="22.5" customHeight="1" x14ac:dyDescent="0.4"/>
    <row r="323" ht="22.5" customHeight="1" x14ac:dyDescent="0.4"/>
    <row r="324" ht="22.5" customHeight="1" x14ac:dyDescent="0.4"/>
    <row r="325" ht="22.5" customHeight="1" x14ac:dyDescent="0.4"/>
    <row r="326" ht="22.5" customHeight="1" x14ac:dyDescent="0.4"/>
    <row r="327" ht="22.5" customHeight="1" x14ac:dyDescent="0.4"/>
    <row r="328" ht="22.5" customHeight="1" x14ac:dyDescent="0.4"/>
    <row r="329" ht="22.5" customHeight="1" x14ac:dyDescent="0.4"/>
    <row r="330" ht="22.5" customHeight="1" x14ac:dyDescent="0.4"/>
    <row r="331" ht="22.5" customHeight="1" x14ac:dyDescent="0.4"/>
    <row r="332" ht="22.5" customHeight="1" x14ac:dyDescent="0.4"/>
    <row r="333" ht="22.5" customHeight="1" x14ac:dyDescent="0.4"/>
    <row r="334" ht="22.5" customHeight="1" x14ac:dyDescent="0.4"/>
    <row r="335" ht="22.5" customHeight="1" x14ac:dyDescent="0.4"/>
    <row r="336" ht="22.5" customHeight="1" x14ac:dyDescent="0.4"/>
    <row r="337" ht="22.5" customHeight="1" x14ac:dyDescent="0.4"/>
    <row r="338" ht="22.5" customHeight="1" x14ac:dyDescent="0.4"/>
    <row r="339" ht="22.5" customHeight="1" x14ac:dyDescent="0.4"/>
    <row r="340" ht="22.5" customHeight="1" x14ac:dyDescent="0.4"/>
    <row r="341" ht="22.5" customHeight="1" x14ac:dyDescent="0.4"/>
    <row r="342" ht="22.5" customHeight="1" x14ac:dyDescent="0.4"/>
    <row r="343" ht="22.5" customHeight="1" x14ac:dyDescent="0.4"/>
    <row r="344" ht="22.5" customHeight="1" x14ac:dyDescent="0.4"/>
    <row r="345" ht="22.5" customHeight="1" x14ac:dyDescent="0.4"/>
    <row r="346" ht="22.5" customHeight="1" x14ac:dyDescent="0.4"/>
    <row r="347" ht="22.5" customHeight="1" x14ac:dyDescent="0.4"/>
    <row r="348" ht="22.5" customHeight="1" x14ac:dyDescent="0.4"/>
    <row r="349" ht="22.5" customHeight="1" x14ac:dyDescent="0.4"/>
    <row r="350" ht="22.5" customHeight="1" x14ac:dyDescent="0.4"/>
    <row r="351" ht="22.5" customHeight="1" x14ac:dyDescent="0.4"/>
    <row r="352" ht="22.5" customHeight="1" x14ac:dyDescent="0.4"/>
    <row r="353" ht="22.5" customHeight="1" x14ac:dyDescent="0.4"/>
    <row r="354" ht="22.5" customHeight="1" x14ac:dyDescent="0.4"/>
    <row r="355" ht="22.5" customHeight="1" x14ac:dyDescent="0.4"/>
    <row r="356" ht="22.5" customHeight="1" x14ac:dyDescent="0.4"/>
    <row r="357" ht="22.5" customHeight="1" x14ac:dyDescent="0.4"/>
    <row r="358" ht="22.5" customHeight="1" x14ac:dyDescent="0.4"/>
    <row r="359" ht="22.5" customHeight="1" x14ac:dyDescent="0.4"/>
    <row r="360" ht="22.5" customHeight="1" x14ac:dyDescent="0.4"/>
    <row r="361" ht="22.5" customHeight="1" x14ac:dyDescent="0.4"/>
    <row r="362" ht="22.5" customHeight="1" x14ac:dyDescent="0.4"/>
    <row r="363" ht="22.5" customHeight="1" x14ac:dyDescent="0.4"/>
    <row r="364" ht="22.5" customHeight="1" x14ac:dyDescent="0.4"/>
    <row r="365" ht="22.5" customHeight="1" x14ac:dyDescent="0.4"/>
    <row r="366" ht="22.5" customHeight="1" x14ac:dyDescent="0.4"/>
    <row r="367" ht="22.5" customHeight="1" x14ac:dyDescent="0.4"/>
    <row r="368" ht="22.5" customHeight="1" x14ac:dyDescent="0.4"/>
    <row r="369" ht="22.5" customHeight="1" x14ac:dyDescent="0.4"/>
    <row r="370" ht="22.5" customHeight="1" x14ac:dyDescent="0.4"/>
    <row r="371" ht="22.5" customHeight="1" x14ac:dyDescent="0.4"/>
    <row r="372" ht="22.5" customHeight="1" x14ac:dyDescent="0.4"/>
    <row r="373" ht="22.5" customHeight="1" x14ac:dyDescent="0.4"/>
    <row r="374" ht="22.5" customHeight="1" x14ac:dyDescent="0.4"/>
    <row r="375" ht="22.5" customHeight="1" x14ac:dyDescent="0.4"/>
    <row r="376" ht="22.5" customHeight="1" x14ac:dyDescent="0.4"/>
    <row r="377" ht="22.5" customHeight="1" x14ac:dyDescent="0.4"/>
    <row r="378" ht="22.5" customHeight="1" x14ac:dyDescent="0.4"/>
    <row r="379" ht="22.5" customHeight="1" x14ac:dyDescent="0.4"/>
    <row r="380" ht="22.5" customHeight="1" x14ac:dyDescent="0.4"/>
    <row r="381" ht="22.5" customHeight="1" x14ac:dyDescent="0.4"/>
    <row r="382" ht="22.5" customHeight="1" x14ac:dyDescent="0.4"/>
    <row r="383" ht="22.5" customHeight="1" x14ac:dyDescent="0.4"/>
    <row r="384" ht="22.5" customHeight="1" x14ac:dyDescent="0.4"/>
    <row r="385" ht="22.5" customHeight="1" x14ac:dyDescent="0.4"/>
    <row r="386" ht="22.5" customHeight="1" x14ac:dyDescent="0.4"/>
    <row r="387" ht="22.5" customHeight="1" x14ac:dyDescent="0.4"/>
    <row r="388" ht="22.5" customHeight="1" x14ac:dyDescent="0.4"/>
    <row r="389" ht="22.5" customHeight="1" x14ac:dyDescent="0.4"/>
    <row r="390" ht="22.5" customHeight="1" x14ac:dyDescent="0.4"/>
    <row r="391" ht="22.5" customHeight="1" x14ac:dyDescent="0.4"/>
    <row r="392" ht="22.5" customHeight="1" x14ac:dyDescent="0.4"/>
    <row r="393" ht="22.5" customHeight="1" x14ac:dyDescent="0.4"/>
    <row r="394" ht="22.5" customHeight="1" x14ac:dyDescent="0.4"/>
    <row r="395" ht="22.5" customHeight="1" x14ac:dyDescent="0.4"/>
    <row r="396" ht="22.5" customHeight="1" x14ac:dyDescent="0.4"/>
    <row r="397" ht="22.5" customHeight="1" x14ac:dyDescent="0.4"/>
    <row r="398" ht="22.5" customHeight="1" x14ac:dyDescent="0.4"/>
    <row r="399" ht="22.5" customHeight="1" x14ac:dyDescent="0.4"/>
    <row r="400" ht="22.5" customHeight="1" x14ac:dyDescent="0.4"/>
  </sheetData>
  <conditionalFormatting sqref="A1:G400">
    <cfRule type="notContainsBlanks" dxfId="4" priority="1">
      <formula>LEN(TRIM(A1))&gt;0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00"/>
  <sheetViews>
    <sheetView workbookViewId="0"/>
  </sheetViews>
  <sheetFormatPr defaultColWidth="12.609375" defaultRowHeight="15.75" customHeight="1" x14ac:dyDescent="0.4"/>
  <cols>
    <col min="1" max="26" width="3.88671875" customWidth="1"/>
  </cols>
  <sheetData>
    <row r="1" spans="1:3" ht="22.5" customHeight="1" x14ac:dyDescent="0.4">
      <c r="A1" s="1"/>
      <c r="B1" s="1" t="s">
        <v>26</v>
      </c>
    </row>
    <row r="2" spans="1:3" ht="22.5" customHeight="1" x14ac:dyDescent="0.4">
      <c r="A2" s="1" t="s">
        <v>26</v>
      </c>
      <c r="B2" s="1"/>
      <c r="C2" s="3" t="s">
        <v>26</v>
      </c>
    </row>
    <row r="3" spans="1:3" ht="22.5" customHeight="1" x14ac:dyDescent="0.4">
      <c r="A3" s="1" t="s">
        <v>26</v>
      </c>
      <c r="B3" s="1" t="s">
        <v>26</v>
      </c>
      <c r="C3" s="3" t="s">
        <v>26</v>
      </c>
    </row>
    <row r="4" spans="1:3" ht="22.5" customHeight="1" x14ac:dyDescent="0.4">
      <c r="A4" s="3" t="s">
        <v>26</v>
      </c>
      <c r="C4" s="3" t="s">
        <v>26</v>
      </c>
    </row>
    <row r="5" spans="1:3" ht="22.5" customHeight="1" x14ac:dyDescent="0.4"/>
    <row r="6" spans="1:3" ht="22.5" customHeight="1" x14ac:dyDescent="0.4">
      <c r="A6" s="3" t="s">
        <v>13</v>
      </c>
    </row>
    <row r="7" spans="1:3" ht="22.5" customHeight="1" x14ac:dyDescent="0.4">
      <c r="A7" s="3" t="s">
        <v>13</v>
      </c>
      <c r="B7" s="3" t="s">
        <v>13</v>
      </c>
    </row>
    <row r="8" spans="1:3" ht="22.5" customHeight="1" x14ac:dyDescent="0.4">
      <c r="A8" s="3" t="s">
        <v>13</v>
      </c>
      <c r="C8" s="3" t="s">
        <v>13</v>
      </c>
    </row>
    <row r="9" spans="1:3" ht="22.5" customHeight="1" x14ac:dyDescent="0.4">
      <c r="A9" s="3" t="s">
        <v>13</v>
      </c>
      <c r="B9" s="3" t="s">
        <v>13</v>
      </c>
      <c r="C9" s="3" t="s">
        <v>13</v>
      </c>
    </row>
    <row r="10" spans="1:3" ht="22.5" customHeight="1" x14ac:dyDescent="0.4"/>
    <row r="11" spans="1:3" ht="22.5" customHeight="1" x14ac:dyDescent="0.4">
      <c r="A11" s="3" t="s">
        <v>13</v>
      </c>
    </row>
    <row r="12" spans="1:3" ht="22.5" customHeight="1" x14ac:dyDescent="0.4">
      <c r="A12" s="3" t="s">
        <v>13</v>
      </c>
    </row>
    <row r="13" spans="1:3" ht="22.5" customHeight="1" x14ac:dyDescent="0.4">
      <c r="A13" s="3" t="s">
        <v>13</v>
      </c>
      <c r="B13" s="3" t="s">
        <v>13</v>
      </c>
    </row>
    <row r="14" spans="1:3" ht="22.5" customHeight="1" x14ac:dyDescent="0.4">
      <c r="A14" s="3" t="s">
        <v>13</v>
      </c>
      <c r="C14" s="3" t="s">
        <v>13</v>
      </c>
    </row>
    <row r="15" spans="1:3" ht="22.5" customHeight="1" x14ac:dyDescent="0.4">
      <c r="A15" s="3" t="s">
        <v>13</v>
      </c>
      <c r="B15" s="3" t="s">
        <v>13</v>
      </c>
    </row>
    <row r="16" spans="1:3" ht="22.5" customHeight="1" x14ac:dyDescent="0.4"/>
    <row r="17" spans="1:4" ht="22.5" customHeight="1" x14ac:dyDescent="0.4">
      <c r="B17" s="3" t="s">
        <v>13</v>
      </c>
    </row>
    <row r="18" spans="1:4" ht="22.5" customHeight="1" x14ac:dyDescent="0.4">
      <c r="A18" s="3" t="s">
        <v>13</v>
      </c>
      <c r="C18" s="3" t="s">
        <v>13</v>
      </c>
    </row>
    <row r="19" spans="1:4" ht="22.5" customHeight="1" x14ac:dyDescent="0.4">
      <c r="A19" s="3" t="s">
        <v>13</v>
      </c>
      <c r="B19" s="3" t="s">
        <v>13</v>
      </c>
    </row>
    <row r="20" spans="1:4" ht="22.5" customHeight="1" x14ac:dyDescent="0.4">
      <c r="A20" s="3" t="s">
        <v>13</v>
      </c>
      <c r="C20" s="3" t="s">
        <v>13</v>
      </c>
    </row>
    <row r="21" spans="1:4" ht="22.5" customHeight="1" x14ac:dyDescent="0.4">
      <c r="B21" s="3" t="s">
        <v>13</v>
      </c>
    </row>
    <row r="22" spans="1:4" ht="22.5" customHeight="1" x14ac:dyDescent="0.4"/>
    <row r="23" spans="1:4" ht="22.5" customHeight="1" x14ac:dyDescent="0.4">
      <c r="B23" s="3" t="s">
        <v>0</v>
      </c>
      <c r="C23" s="3" t="s">
        <v>0</v>
      </c>
      <c r="D23" s="3" t="s">
        <v>0</v>
      </c>
    </row>
    <row r="24" spans="1:4" ht="22.5" customHeight="1" x14ac:dyDescent="0.4">
      <c r="A24" s="3" t="s">
        <v>0</v>
      </c>
    </row>
    <row r="25" spans="1:4" ht="22.5" customHeight="1" x14ac:dyDescent="0.4">
      <c r="A25" s="3" t="s">
        <v>0</v>
      </c>
    </row>
    <row r="26" spans="1:4" ht="22.5" customHeight="1" x14ac:dyDescent="0.4">
      <c r="B26" s="3" t="s">
        <v>0</v>
      </c>
      <c r="C26" s="3" t="s">
        <v>0</v>
      </c>
      <c r="D26" s="3" t="s">
        <v>0</v>
      </c>
    </row>
    <row r="27" spans="1:4" ht="22.5" customHeight="1" x14ac:dyDescent="0.4"/>
    <row r="28" spans="1:4" ht="22.5" customHeight="1" x14ac:dyDescent="0.4">
      <c r="B28" s="3" t="s">
        <v>0</v>
      </c>
      <c r="C28" s="3" t="s">
        <v>0</v>
      </c>
    </row>
    <row r="29" spans="1:4" ht="22.5" customHeight="1" x14ac:dyDescent="0.4">
      <c r="A29" s="3" t="s">
        <v>0</v>
      </c>
    </row>
    <row r="30" spans="1:4" ht="22.5" customHeight="1" x14ac:dyDescent="0.4">
      <c r="A30" s="3" t="s">
        <v>0</v>
      </c>
    </row>
    <row r="31" spans="1:4" ht="22.5" customHeight="1" x14ac:dyDescent="0.4">
      <c r="A31" s="3" t="s">
        <v>0</v>
      </c>
    </row>
    <row r="32" spans="1:4" ht="22.5" customHeight="1" x14ac:dyDescent="0.4">
      <c r="A32" s="3" t="s">
        <v>0</v>
      </c>
    </row>
    <row r="33" spans="1:3" ht="22.5" customHeight="1" x14ac:dyDescent="0.4">
      <c r="B33" s="3" t="s">
        <v>0</v>
      </c>
      <c r="C33" s="3" t="s">
        <v>0</v>
      </c>
    </row>
    <row r="34" spans="1:3" ht="22.5" customHeight="1" x14ac:dyDescent="0.4"/>
    <row r="35" spans="1:3" ht="22.5" customHeight="1" x14ac:dyDescent="0.4">
      <c r="A35" s="3" t="s">
        <v>0</v>
      </c>
      <c r="B35" s="3" t="s">
        <v>0</v>
      </c>
      <c r="C35" s="3" t="s">
        <v>0</v>
      </c>
    </row>
    <row r="36" spans="1:3" ht="22.5" customHeight="1" x14ac:dyDescent="0.4">
      <c r="A36" s="3" t="s">
        <v>0</v>
      </c>
    </row>
    <row r="37" spans="1:3" ht="22.5" customHeight="1" x14ac:dyDescent="0.4">
      <c r="A37" s="3" t="s">
        <v>0</v>
      </c>
    </row>
    <row r="38" spans="1:3" ht="22.5" customHeight="1" x14ac:dyDescent="0.4">
      <c r="A38" s="3" t="s">
        <v>0</v>
      </c>
      <c r="B38" s="3" t="s">
        <v>0</v>
      </c>
      <c r="C38" s="3" t="s">
        <v>0</v>
      </c>
    </row>
    <row r="39" spans="1:3" ht="22.5" customHeight="1" x14ac:dyDescent="0.4"/>
    <row r="40" spans="1:3" ht="22.5" customHeight="1" x14ac:dyDescent="0.4">
      <c r="A40" s="3" t="s">
        <v>0</v>
      </c>
      <c r="B40" s="3" t="s">
        <v>0</v>
      </c>
    </row>
    <row r="41" spans="1:3" ht="22.5" customHeight="1" x14ac:dyDescent="0.4">
      <c r="A41" s="3" t="s">
        <v>0</v>
      </c>
    </row>
    <row r="42" spans="1:3" ht="22.5" customHeight="1" x14ac:dyDescent="0.4">
      <c r="A42" s="3" t="s">
        <v>0</v>
      </c>
    </row>
    <row r="43" spans="1:3" ht="22.5" customHeight="1" x14ac:dyDescent="0.4">
      <c r="A43" s="3" t="s">
        <v>0</v>
      </c>
    </row>
    <row r="44" spans="1:3" ht="22.5" customHeight="1" x14ac:dyDescent="0.4">
      <c r="A44" s="3" t="s">
        <v>0</v>
      </c>
    </row>
    <row r="45" spans="1:3" ht="22.5" customHeight="1" x14ac:dyDescent="0.4">
      <c r="A45" s="3" t="s">
        <v>0</v>
      </c>
      <c r="B45" s="3" t="s">
        <v>0</v>
      </c>
    </row>
    <row r="46" spans="1:3" ht="22.5" customHeight="1" x14ac:dyDescent="0.4"/>
    <row r="47" spans="1:3" ht="22.5" customHeight="1" x14ac:dyDescent="0.4">
      <c r="A47" s="3" t="s">
        <v>14</v>
      </c>
      <c r="B47" s="3" t="s">
        <v>14</v>
      </c>
    </row>
    <row r="48" spans="1:3" ht="22.5" customHeight="1" x14ac:dyDescent="0.4">
      <c r="A48" s="3" t="s">
        <v>14</v>
      </c>
      <c r="C48" s="3" t="s">
        <v>14</v>
      </c>
    </row>
    <row r="49" spans="1:4" ht="22.5" customHeight="1" x14ac:dyDescent="0.4">
      <c r="A49" s="3" t="s">
        <v>14</v>
      </c>
      <c r="C49" s="3" t="s">
        <v>14</v>
      </c>
    </row>
    <row r="50" spans="1:4" ht="22.5" customHeight="1" x14ac:dyDescent="0.4">
      <c r="A50" s="3" t="s">
        <v>14</v>
      </c>
      <c r="B50" s="3" t="s">
        <v>14</v>
      </c>
    </row>
    <row r="51" spans="1:4" ht="22.5" customHeight="1" x14ac:dyDescent="0.4"/>
    <row r="52" spans="1:4" ht="22.5" customHeight="1" x14ac:dyDescent="0.4">
      <c r="A52" s="3" t="s">
        <v>14</v>
      </c>
      <c r="B52" s="3" t="s">
        <v>14</v>
      </c>
      <c r="C52" s="3" t="s">
        <v>14</v>
      </c>
    </row>
    <row r="53" spans="1:4" ht="22.5" customHeight="1" x14ac:dyDescent="0.4">
      <c r="A53" s="3" t="s">
        <v>14</v>
      </c>
      <c r="D53" s="3" t="s">
        <v>14</v>
      </c>
    </row>
    <row r="54" spans="1:4" ht="22.5" customHeight="1" x14ac:dyDescent="0.4">
      <c r="A54" s="3" t="s">
        <v>14</v>
      </c>
      <c r="B54" s="3" t="s">
        <v>14</v>
      </c>
      <c r="C54" s="3" t="s">
        <v>14</v>
      </c>
    </row>
    <row r="55" spans="1:4" ht="22.5" customHeight="1" x14ac:dyDescent="0.4"/>
    <row r="56" spans="1:4" ht="22.5" customHeight="1" x14ac:dyDescent="0.4">
      <c r="A56" s="3" t="s">
        <v>15</v>
      </c>
      <c r="B56" s="3" t="s">
        <v>15</v>
      </c>
    </row>
    <row r="57" spans="1:4" ht="22.5" customHeight="1" x14ac:dyDescent="0.4">
      <c r="A57" s="3" t="s">
        <v>15</v>
      </c>
    </row>
    <row r="58" spans="1:4" ht="22.5" customHeight="1" x14ac:dyDescent="0.4">
      <c r="A58" s="3" t="s">
        <v>15</v>
      </c>
      <c r="B58" s="3" t="s">
        <v>15</v>
      </c>
    </row>
    <row r="59" spans="1:4" ht="22.5" customHeight="1" x14ac:dyDescent="0.4">
      <c r="A59" s="3" t="s">
        <v>15</v>
      </c>
    </row>
    <row r="60" spans="1:4" ht="22.5" customHeight="1" x14ac:dyDescent="0.4">
      <c r="A60" s="3" t="s">
        <v>15</v>
      </c>
      <c r="B60" s="3" t="s">
        <v>15</v>
      </c>
    </row>
    <row r="61" spans="1:4" ht="22.5" customHeight="1" x14ac:dyDescent="0.4"/>
    <row r="62" spans="1:4" ht="22.5" customHeight="1" x14ac:dyDescent="0.4">
      <c r="B62" s="3" t="s">
        <v>15</v>
      </c>
      <c r="C62" s="3" t="s">
        <v>15</v>
      </c>
    </row>
    <row r="63" spans="1:4" ht="22.5" customHeight="1" x14ac:dyDescent="0.4">
      <c r="A63" s="3" t="s">
        <v>15</v>
      </c>
    </row>
    <row r="64" spans="1:4" ht="22.5" customHeight="1" x14ac:dyDescent="0.4">
      <c r="A64" s="3" t="s">
        <v>15</v>
      </c>
      <c r="B64" s="3" t="s">
        <v>15</v>
      </c>
    </row>
    <row r="65" spans="1:3" ht="22.5" customHeight="1" x14ac:dyDescent="0.4">
      <c r="A65" s="3" t="s">
        <v>15</v>
      </c>
    </row>
    <row r="66" spans="1:3" ht="22.5" customHeight="1" x14ac:dyDescent="0.4">
      <c r="B66" s="3" t="s">
        <v>15</v>
      </c>
      <c r="C66" s="3" t="s">
        <v>15</v>
      </c>
    </row>
    <row r="67" spans="1:3" ht="22.5" customHeight="1" x14ac:dyDescent="0.4"/>
    <row r="68" spans="1:3" ht="22.5" customHeight="1" x14ac:dyDescent="0.4">
      <c r="B68" s="3" t="s">
        <v>16</v>
      </c>
      <c r="C68" s="3" t="s">
        <v>16</v>
      </c>
    </row>
    <row r="69" spans="1:3" ht="22.5" customHeight="1" x14ac:dyDescent="0.4">
      <c r="A69" s="3" t="s">
        <v>16</v>
      </c>
    </row>
    <row r="70" spans="1:3" ht="22.5" customHeight="1" x14ac:dyDescent="0.4">
      <c r="A70" s="3" t="s">
        <v>16</v>
      </c>
      <c r="B70" s="3" t="s">
        <v>16</v>
      </c>
      <c r="C70" s="3" t="s">
        <v>16</v>
      </c>
    </row>
    <row r="71" spans="1:3" ht="22.5" customHeight="1" x14ac:dyDescent="0.4">
      <c r="A71" s="3" t="s">
        <v>16</v>
      </c>
    </row>
    <row r="72" spans="1:3" ht="22.5" customHeight="1" x14ac:dyDescent="0.4">
      <c r="A72" s="3" t="s">
        <v>16</v>
      </c>
    </row>
    <row r="73" spans="1:3" ht="22.5" customHeight="1" x14ac:dyDescent="0.4"/>
    <row r="74" spans="1:3" ht="22.5" customHeight="1" x14ac:dyDescent="0.4">
      <c r="A74" s="3" t="s">
        <v>16</v>
      </c>
      <c r="B74" s="3" t="s">
        <v>16</v>
      </c>
      <c r="C74" s="3" t="s">
        <v>16</v>
      </c>
    </row>
    <row r="75" spans="1:3" ht="22.5" customHeight="1" x14ac:dyDescent="0.4">
      <c r="A75" s="3" t="s">
        <v>16</v>
      </c>
    </row>
    <row r="76" spans="1:3" ht="22.5" customHeight="1" x14ac:dyDescent="0.4">
      <c r="A76" s="3" t="s">
        <v>16</v>
      </c>
      <c r="B76" s="3" t="s">
        <v>16</v>
      </c>
    </row>
    <row r="77" spans="1:3" ht="22.5" customHeight="1" x14ac:dyDescent="0.4">
      <c r="A77" s="3" t="s">
        <v>16</v>
      </c>
    </row>
    <row r="78" spans="1:3" ht="22.5" customHeight="1" x14ac:dyDescent="0.4">
      <c r="A78" s="3" t="s">
        <v>16</v>
      </c>
    </row>
    <row r="79" spans="1:3" ht="22.5" customHeight="1" x14ac:dyDescent="0.4"/>
    <row r="80" spans="1:3" ht="22.5" customHeight="1" x14ac:dyDescent="0.4">
      <c r="B80" s="3" t="s">
        <v>17</v>
      </c>
      <c r="C80" s="3" t="s">
        <v>17</v>
      </c>
    </row>
    <row r="81" spans="1:4" ht="22.5" customHeight="1" x14ac:dyDescent="0.4">
      <c r="A81" s="3" t="s">
        <v>17</v>
      </c>
    </row>
    <row r="82" spans="1:4" ht="22.5" customHeight="1" x14ac:dyDescent="0.4">
      <c r="A82" s="3" t="s">
        <v>17</v>
      </c>
    </row>
    <row r="83" spans="1:4" ht="22.5" customHeight="1" x14ac:dyDescent="0.4">
      <c r="A83" s="3" t="s">
        <v>17</v>
      </c>
      <c r="D83" s="3" t="s">
        <v>17</v>
      </c>
    </row>
    <row r="84" spans="1:4" ht="22.5" customHeight="1" x14ac:dyDescent="0.4">
      <c r="B84" s="3" t="s">
        <v>17</v>
      </c>
      <c r="C84" s="3" t="s">
        <v>17</v>
      </c>
    </row>
    <row r="85" spans="1:4" ht="22.5" customHeight="1" x14ac:dyDescent="0.4"/>
    <row r="86" spans="1:4" ht="22.5" customHeight="1" x14ac:dyDescent="0.4">
      <c r="B86" s="3" t="s">
        <v>17</v>
      </c>
      <c r="C86" s="3" t="s">
        <v>17</v>
      </c>
      <c r="D86" s="3" t="s">
        <v>17</v>
      </c>
    </row>
    <row r="87" spans="1:4" ht="22.5" customHeight="1" x14ac:dyDescent="0.4">
      <c r="A87" s="3" t="s">
        <v>17</v>
      </c>
    </row>
    <row r="88" spans="1:4" ht="22.5" customHeight="1" x14ac:dyDescent="0.4">
      <c r="A88" s="3" t="s">
        <v>17</v>
      </c>
      <c r="D88" s="3" t="s">
        <v>17</v>
      </c>
    </row>
    <row r="89" spans="1:4" ht="22.5" customHeight="1" x14ac:dyDescent="0.4">
      <c r="B89" s="3" t="s">
        <v>17</v>
      </c>
      <c r="C89" s="3" t="s">
        <v>17</v>
      </c>
    </row>
    <row r="90" spans="1:4" ht="22.5" customHeight="1" x14ac:dyDescent="0.4"/>
    <row r="91" spans="1:4" ht="22.5" customHeight="1" x14ac:dyDescent="0.4">
      <c r="B91" s="3" t="s">
        <v>17</v>
      </c>
    </row>
    <row r="92" spans="1:4" ht="22.5" customHeight="1" x14ac:dyDescent="0.4">
      <c r="A92" s="3" t="s">
        <v>17</v>
      </c>
      <c r="C92" s="3" t="s">
        <v>17</v>
      </c>
    </row>
    <row r="93" spans="1:4" ht="22.5" customHeight="1" x14ac:dyDescent="0.4">
      <c r="B93" s="3" t="s">
        <v>17</v>
      </c>
      <c r="C93" s="3" t="s">
        <v>17</v>
      </c>
    </row>
    <row r="94" spans="1:4" ht="22.5" customHeight="1" x14ac:dyDescent="0.4">
      <c r="C94" s="3" t="s">
        <v>17</v>
      </c>
    </row>
    <row r="95" spans="1:4" ht="22.5" customHeight="1" x14ac:dyDescent="0.4">
      <c r="B95" s="3" t="s">
        <v>17</v>
      </c>
      <c r="C95" s="3" t="s">
        <v>17</v>
      </c>
    </row>
    <row r="96" spans="1:4" ht="22.5" customHeight="1" x14ac:dyDescent="0.4"/>
    <row r="97" spans="1:4" ht="22.5" customHeight="1" x14ac:dyDescent="0.4">
      <c r="B97" s="3" t="s">
        <v>17</v>
      </c>
      <c r="C97" s="3" t="s">
        <v>17</v>
      </c>
    </row>
    <row r="98" spans="1:4" ht="22.5" customHeight="1" x14ac:dyDescent="0.4">
      <c r="A98" s="3" t="s">
        <v>17</v>
      </c>
      <c r="C98" s="3" t="s">
        <v>17</v>
      </c>
    </row>
    <row r="99" spans="1:4" ht="22.5" customHeight="1" x14ac:dyDescent="0.4">
      <c r="A99" s="3"/>
      <c r="B99" s="3" t="s">
        <v>17</v>
      </c>
      <c r="C99" s="3" t="s">
        <v>17</v>
      </c>
    </row>
    <row r="100" spans="1:4" ht="22.5" customHeight="1" x14ac:dyDescent="0.4">
      <c r="C100" s="3" t="s">
        <v>17</v>
      </c>
    </row>
    <row r="101" spans="1:4" ht="22.5" customHeight="1" x14ac:dyDescent="0.4">
      <c r="B101" s="3" t="s">
        <v>17</v>
      </c>
    </row>
    <row r="102" spans="1:4" ht="22.5" customHeight="1" x14ac:dyDescent="0.4"/>
    <row r="103" spans="1:4" ht="22.5" customHeight="1" x14ac:dyDescent="0.4">
      <c r="A103" s="3" t="s">
        <v>18</v>
      </c>
    </row>
    <row r="104" spans="1:4" ht="22.5" customHeight="1" x14ac:dyDescent="0.4">
      <c r="A104" s="3" t="s">
        <v>18</v>
      </c>
      <c r="B104" s="3"/>
    </row>
    <row r="105" spans="1:4" ht="22.5" customHeight="1" x14ac:dyDescent="0.4">
      <c r="A105" s="3" t="s">
        <v>18</v>
      </c>
      <c r="B105" s="3" t="s">
        <v>18</v>
      </c>
    </row>
    <row r="106" spans="1:4" ht="22.5" customHeight="1" x14ac:dyDescent="0.4">
      <c r="A106" s="3" t="s">
        <v>18</v>
      </c>
      <c r="C106" s="3" t="s">
        <v>18</v>
      </c>
    </row>
    <row r="107" spans="1:4" ht="22.5" customHeight="1" x14ac:dyDescent="0.4">
      <c r="A107" s="3" t="s">
        <v>18</v>
      </c>
      <c r="C107" s="3" t="s">
        <v>18</v>
      </c>
    </row>
    <row r="108" spans="1:4" ht="22.5" customHeight="1" x14ac:dyDescent="0.4"/>
    <row r="109" spans="1:4" ht="22.5" customHeight="1" x14ac:dyDescent="0.4">
      <c r="A109" s="3" t="s">
        <v>18</v>
      </c>
      <c r="D109" s="3" t="s">
        <v>18</v>
      </c>
    </row>
    <row r="110" spans="1:4" ht="22.5" customHeight="1" x14ac:dyDescent="0.4">
      <c r="A110" s="3" t="s">
        <v>18</v>
      </c>
      <c r="B110" s="3" t="s">
        <v>18</v>
      </c>
      <c r="C110" s="3" t="s">
        <v>18</v>
      </c>
      <c r="D110" s="3" t="s">
        <v>18</v>
      </c>
    </row>
    <row r="111" spans="1:4" ht="22.5" customHeight="1" x14ac:dyDescent="0.4">
      <c r="A111" s="3" t="s">
        <v>18</v>
      </c>
      <c r="D111" s="3" t="s">
        <v>18</v>
      </c>
    </row>
    <row r="112" spans="1:4" ht="22.5" customHeight="1" x14ac:dyDescent="0.4"/>
    <row r="113" spans="1:3" ht="22.5" customHeight="1" x14ac:dyDescent="0.4">
      <c r="A113" s="3" t="s">
        <v>1</v>
      </c>
      <c r="B113" s="3" t="s">
        <v>1</v>
      </c>
      <c r="C113" s="3" t="s">
        <v>1</v>
      </c>
    </row>
    <row r="114" spans="1:3" ht="22.5" customHeight="1" x14ac:dyDescent="0.4">
      <c r="B114" s="3" t="s">
        <v>1</v>
      </c>
    </row>
    <row r="115" spans="1:3" ht="22.5" customHeight="1" x14ac:dyDescent="0.4">
      <c r="B115" s="3" t="s">
        <v>1</v>
      </c>
    </row>
    <row r="116" spans="1:3" ht="22.5" customHeight="1" x14ac:dyDescent="0.4">
      <c r="A116" s="3" t="s">
        <v>1</v>
      </c>
      <c r="B116" s="3" t="s">
        <v>1</v>
      </c>
      <c r="C116" s="3" t="s">
        <v>1</v>
      </c>
    </row>
    <row r="117" spans="1:3" ht="22.5" customHeight="1" x14ac:dyDescent="0.4"/>
    <row r="118" spans="1:3" ht="22.5" customHeight="1" x14ac:dyDescent="0.4">
      <c r="C118" s="3" t="s">
        <v>2</v>
      </c>
    </row>
    <row r="119" spans="1:3" ht="22.5" customHeight="1" x14ac:dyDescent="0.4">
      <c r="A119" s="3"/>
      <c r="C119" s="3" t="s">
        <v>2</v>
      </c>
    </row>
    <row r="120" spans="1:3" ht="22.5" customHeight="1" x14ac:dyDescent="0.4">
      <c r="A120" s="3" t="s">
        <v>2</v>
      </c>
      <c r="C120" s="3" t="s">
        <v>2</v>
      </c>
    </row>
    <row r="121" spans="1:3" ht="22.5" customHeight="1" x14ac:dyDescent="0.4">
      <c r="A121" s="3" t="s">
        <v>2</v>
      </c>
      <c r="C121" s="3" t="s">
        <v>2</v>
      </c>
    </row>
    <row r="122" spans="1:3" ht="22.5" customHeight="1" x14ac:dyDescent="0.4">
      <c r="B122" s="3" t="s">
        <v>2</v>
      </c>
      <c r="C122" s="3" t="s">
        <v>2</v>
      </c>
    </row>
    <row r="123" spans="1:3" ht="22.5" customHeight="1" x14ac:dyDescent="0.4"/>
    <row r="124" spans="1:3" ht="22.5" customHeight="1" x14ac:dyDescent="0.4">
      <c r="C124" s="3" t="s">
        <v>2</v>
      </c>
    </row>
    <row r="125" spans="1:3" ht="22.5" customHeight="1" x14ac:dyDescent="0.4">
      <c r="C125" s="3" t="s">
        <v>2</v>
      </c>
    </row>
    <row r="126" spans="1:3" ht="22.5" customHeight="1" x14ac:dyDescent="0.4">
      <c r="C126" s="3" t="s">
        <v>2</v>
      </c>
    </row>
    <row r="127" spans="1:3" ht="22.5" customHeight="1" x14ac:dyDescent="0.4">
      <c r="A127" s="3" t="s">
        <v>2</v>
      </c>
      <c r="C127" s="3" t="s">
        <v>2</v>
      </c>
    </row>
    <row r="128" spans="1:3" ht="22.5" customHeight="1" x14ac:dyDescent="0.4">
      <c r="A128" s="3" t="s">
        <v>2</v>
      </c>
      <c r="B128" s="3" t="s">
        <v>2</v>
      </c>
      <c r="C128" s="3" t="s">
        <v>2</v>
      </c>
    </row>
    <row r="129" spans="1:4" ht="22.5" customHeight="1" x14ac:dyDescent="0.4"/>
    <row r="130" spans="1:4" ht="22.5" customHeight="1" x14ac:dyDescent="0.4">
      <c r="D130" s="3" t="s">
        <v>2</v>
      </c>
    </row>
    <row r="131" spans="1:4" ht="22.5" customHeight="1" x14ac:dyDescent="0.4">
      <c r="D131" s="3" t="s">
        <v>2</v>
      </c>
    </row>
    <row r="132" spans="1:4" ht="22.5" customHeight="1" x14ac:dyDescent="0.4">
      <c r="A132" s="3" t="s">
        <v>2</v>
      </c>
      <c r="D132" s="3" t="s">
        <v>2</v>
      </c>
    </row>
    <row r="133" spans="1:4" ht="22.5" customHeight="1" x14ac:dyDescent="0.4">
      <c r="A133" s="3" t="s">
        <v>2</v>
      </c>
      <c r="D133" s="3" t="s">
        <v>2</v>
      </c>
    </row>
    <row r="134" spans="1:4" ht="22.5" customHeight="1" x14ac:dyDescent="0.4">
      <c r="B134" s="3" t="s">
        <v>2</v>
      </c>
      <c r="C134" s="3" t="s">
        <v>2</v>
      </c>
    </row>
    <row r="135" spans="1:4" ht="22.5" customHeight="1" x14ac:dyDescent="0.4"/>
    <row r="136" spans="1:4" ht="22.5" customHeight="1" x14ac:dyDescent="0.4">
      <c r="A136" s="3" t="s">
        <v>24</v>
      </c>
      <c r="C136" s="3" t="s">
        <v>24</v>
      </c>
    </row>
    <row r="137" spans="1:4" ht="22.5" customHeight="1" x14ac:dyDescent="0.4">
      <c r="A137" s="3" t="s">
        <v>24</v>
      </c>
      <c r="C137" s="3" t="s">
        <v>24</v>
      </c>
    </row>
    <row r="138" spans="1:4" ht="22.5" customHeight="1" x14ac:dyDescent="0.4">
      <c r="A138" s="3" t="s">
        <v>24</v>
      </c>
      <c r="B138" s="3" t="s">
        <v>24</v>
      </c>
    </row>
    <row r="139" spans="1:4" ht="22.5" customHeight="1" x14ac:dyDescent="0.4">
      <c r="A139" s="3" t="s">
        <v>24</v>
      </c>
      <c r="C139" s="3" t="s">
        <v>24</v>
      </c>
    </row>
    <row r="140" spans="1:4" ht="22.5" customHeight="1" x14ac:dyDescent="0.4"/>
    <row r="141" spans="1:4" ht="22.5" customHeight="1" x14ac:dyDescent="0.4">
      <c r="A141" s="3" t="s">
        <v>24</v>
      </c>
      <c r="C141" s="3" t="s">
        <v>24</v>
      </c>
    </row>
    <row r="142" spans="1:4" ht="22.5" customHeight="1" x14ac:dyDescent="0.4">
      <c r="A142" s="3" t="s">
        <v>24</v>
      </c>
      <c r="B142" s="3" t="s">
        <v>24</v>
      </c>
    </row>
    <row r="143" spans="1:4" ht="22.5" customHeight="1" x14ac:dyDescent="0.4">
      <c r="A143" s="3" t="s">
        <v>24</v>
      </c>
      <c r="C143" s="3" t="s">
        <v>24</v>
      </c>
    </row>
    <row r="144" spans="1:4" ht="22.5" customHeight="1" x14ac:dyDescent="0.4">
      <c r="A144" s="3" t="s">
        <v>24</v>
      </c>
      <c r="C144" s="3" t="s">
        <v>24</v>
      </c>
    </row>
    <row r="145" spans="1:5" ht="22.5" customHeight="1" x14ac:dyDescent="0.4"/>
    <row r="146" spans="1:5" ht="22.5" customHeight="1" x14ac:dyDescent="0.4">
      <c r="A146" s="3" t="s">
        <v>3</v>
      </c>
    </row>
    <row r="147" spans="1:5" ht="22.5" customHeight="1" x14ac:dyDescent="0.4">
      <c r="A147" s="3" t="s">
        <v>3</v>
      </c>
    </row>
    <row r="148" spans="1:5" ht="22.5" customHeight="1" x14ac:dyDescent="0.4">
      <c r="A148" s="3" t="s">
        <v>3</v>
      </c>
    </row>
    <row r="149" spans="1:5" ht="22.5" customHeight="1" x14ac:dyDescent="0.4">
      <c r="A149" s="3" t="s">
        <v>3</v>
      </c>
    </row>
    <row r="150" spans="1:5" ht="22.5" customHeight="1" x14ac:dyDescent="0.4">
      <c r="A150" s="3" t="s">
        <v>3</v>
      </c>
      <c r="B150" s="3" t="s">
        <v>3</v>
      </c>
      <c r="C150" s="3" t="s">
        <v>3</v>
      </c>
      <c r="D150" s="3" t="s">
        <v>3</v>
      </c>
    </row>
    <row r="151" spans="1:5" ht="22.5" customHeight="1" x14ac:dyDescent="0.4"/>
    <row r="152" spans="1:5" ht="22.5" customHeight="1" x14ac:dyDescent="0.4">
      <c r="A152" s="3" t="s">
        <v>3</v>
      </c>
    </row>
    <row r="153" spans="1:5" ht="22.5" customHeight="1" x14ac:dyDescent="0.4">
      <c r="A153" s="3" t="s">
        <v>3</v>
      </c>
    </row>
    <row r="154" spans="1:5" ht="22.5" customHeight="1" x14ac:dyDescent="0.4">
      <c r="A154" s="3" t="s">
        <v>3</v>
      </c>
    </row>
    <row r="155" spans="1:5" ht="22.5" customHeight="1" x14ac:dyDescent="0.4">
      <c r="A155" s="3" t="s">
        <v>3</v>
      </c>
    </row>
    <row r="156" spans="1:5" ht="22.5" customHeight="1" x14ac:dyDescent="0.4">
      <c r="A156" s="3" t="s">
        <v>3</v>
      </c>
    </row>
    <row r="157" spans="1:5" ht="22.5" customHeight="1" x14ac:dyDescent="0.4">
      <c r="A157" s="3" t="s">
        <v>3</v>
      </c>
      <c r="B157" s="3" t="s">
        <v>3</v>
      </c>
      <c r="C157" s="3" t="s">
        <v>3</v>
      </c>
    </row>
    <row r="158" spans="1:5" ht="22.5" customHeight="1" x14ac:dyDescent="0.4"/>
    <row r="159" spans="1:5" ht="22.5" customHeight="1" x14ac:dyDescent="0.4">
      <c r="B159" s="3" t="s">
        <v>23</v>
      </c>
      <c r="D159" s="3" t="s">
        <v>23</v>
      </c>
    </row>
    <row r="160" spans="1:5" ht="22.5" customHeight="1" x14ac:dyDescent="0.4">
      <c r="A160" s="3" t="s">
        <v>23</v>
      </c>
      <c r="C160" s="3" t="s">
        <v>23</v>
      </c>
      <c r="E160" s="3" t="s">
        <v>23</v>
      </c>
    </row>
    <row r="161" spans="1:5" ht="22.5" customHeight="1" x14ac:dyDescent="0.4">
      <c r="A161" s="3" t="s">
        <v>23</v>
      </c>
      <c r="C161" s="3" t="s">
        <v>23</v>
      </c>
      <c r="E161" s="3" t="s">
        <v>23</v>
      </c>
    </row>
    <row r="162" spans="1:5" ht="22.5" customHeight="1" x14ac:dyDescent="0.4"/>
    <row r="163" spans="1:5" ht="22.5" customHeight="1" x14ac:dyDescent="0.4">
      <c r="A163" s="3" t="s">
        <v>7</v>
      </c>
      <c r="B163" s="3" t="s">
        <v>7</v>
      </c>
      <c r="C163" s="3" t="s">
        <v>7</v>
      </c>
      <c r="D163" s="3" t="s">
        <v>7</v>
      </c>
    </row>
    <row r="164" spans="1:5" ht="22.5" customHeight="1" x14ac:dyDescent="0.4">
      <c r="A164" s="3" t="s">
        <v>7</v>
      </c>
      <c r="D164" s="3" t="s">
        <v>7</v>
      </c>
    </row>
    <row r="165" spans="1:5" ht="22.5" customHeight="1" x14ac:dyDescent="0.4">
      <c r="A165" s="3" t="s">
        <v>7</v>
      </c>
      <c r="D165" s="3" t="s">
        <v>7</v>
      </c>
    </row>
    <row r="166" spans="1:5" ht="22.5" customHeight="1" x14ac:dyDescent="0.4"/>
    <row r="167" spans="1:5" ht="22.5" customHeight="1" x14ac:dyDescent="0.4">
      <c r="B167" s="3" t="s">
        <v>7</v>
      </c>
      <c r="C167" s="3" t="s">
        <v>7</v>
      </c>
    </row>
    <row r="168" spans="1:5" ht="22.5" customHeight="1" x14ac:dyDescent="0.4">
      <c r="A168" s="3" t="s">
        <v>7</v>
      </c>
      <c r="D168" s="3" t="s">
        <v>7</v>
      </c>
    </row>
    <row r="169" spans="1:5" ht="22.5" customHeight="1" x14ac:dyDescent="0.4">
      <c r="A169" s="3" t="s">
        <v>7</v>
      </c>
      <c r="D169" s="3" t="s">
        <v>7</v>
      </c>
    </row>
    <row r="170" spans="1:5" ht="22.5" customHeight="1" x14ac:dyDescent="0.4">
      <c r="A170" s="3" t="s">
        <v>7</v>
      </c>
      <c r="D170" s="3" t="s">
        <v>7</v>
      </c>
    </row>
    <row r="171" spans="1:5" ht="22.5" customHeight="1" x14ac:dyDescent="0.4"/>
    <row r="172" spans="1:5" ht="22.5" customHeight="1" x14ac:dyDescent="0.4">
      <c r="A172" s="3" t="s">
        <v>8</v>
      </c>
      <c r="B172" s="3" t="s">
        <v>8</v>
      </c>
      <c r="C172" s="3" t="s">
        <v>8</v>
      </c>
    </row>
    <row r="173" spans="1:5" ht="22.5" customHeight="1" x14ac:dyDescent="0.4">
      <c r="A173" s="3" t="s">
        <v>8</v>
      </c>
      <c r="C173" s="3" t="s">
        <v>8</v>
      </c>
    </row>
    <row r="174" spans="1:5" ht="22.5" customHeight="1" x14ac:dyDescent="0.4">
      <c r="A174" s="3" t="s">
        <v>8</v>
      </c>
      <c r="B174" s="3" t="s">
        <v>8</v>
      </c>
      <c r="C174" s="3" t="s">
        <v>8</v>
      </c>
    </row>
    <row r="175" spans="1:5" ht="22.5" customHeight="1" x14ac:dyDescent="0.4"/>
    <row r="176" spans="1:5" ht="22.5" customHeight="1" x14ac:dyDescent="0.4">
      <c r="B176" s="3" t="s">
        <v>8</v>
      </c>
      <c r="C176" s="3" t="s">
        <v>8</v>
      </c>
    </row>
    <row r="177" spans="1:5" ht="22.5" customHeight="1" x14ac:dyDescent="0.4">
      <c r="A177" s="3" t="s">
        <v>8</v>
      </c>
      <c r="D177" s="3" t="s">
        <v>8</v>
      </c>
    </row>
    <row r="178" spans="1:5" ht="22.5" customHeight="1" x14ac:dyDescent="0.4">
      <c r="A178" s="3" t="s">
        <v>8</v>
      </c>
      <c r="D178" s="3" t="s">
        <v>8</v>
      </c>
    </row>
    <row r="179" spans="1:5" ht="22.5" customHeight="1" x14ac:dyDescent="0.4">
      <c r="B179" s="3" t="s">
        <v>8</v>
      </c>
      <c r="C179" s="3" t="s">
        <v>8</v>
      </c>
    </row>
    <row r="180" spans="1:5" ht="22.5" customHeight="1" x14ac:dyDescent="0.4"/>
    <row r="181" spans="1:5" ht="22.5" customHeight="1" x14ac:dyDescent="0.4">
      <c r="B181" s="3" t="s">
        <v>8</v>
      </c>
    </row>
    <row r="182" spans="1:5" ht="22.5" customHeight="1" x14ac:dyDescent="0.4">
      <c r="A182" s="3" t="s">
        <v>8</v>
      </c>
      <c r="C182" s="3" t="s">
        <v>8</v>
      </c>
    </row>
    <row r="183" spans="1:5" ht="22.5" customHeight="1" x14ac:dyDescent="0.4">
      <c r="A183" s="3" t="s">
        <v>8</v>
      </c>
      <c r="C183" s="3" t="s">
        <v>8</v>
      </c>
    </row>
    <row r="184" spans="1:5" ht="22.5" customHeight="1" x14ac:dyDescent="0.4">
      <c r="A184" s="3" t="s">
        <v>8</v>
      </c>
      <c r="C184" s="3" t="s">
        <v>8</v>
      </c>
    </row>
    <row r="185" spans="1:5" ht="22.5" customHeight="1" x14ac:dyDescent="0.4">
      <c r="B185" s="3" t="s">
        <v>8</v>
      </c>
    </row>
    <row r="186" spans="1:5" ht="22.5" customHeight="1" x14ac:dyDescent="0.4"/>
    <row r="187" spans="1:5" ht="22.5" customHeight="1" x14ac:dyDescent="0.4">
      <c r="B187" s="3" t="s">
        <v>8</v>
      </c>
      <c r="C187" s="3" t="s">
        <v>8</v>
      </c>
      <c r="D187" s="3" t="s">
        <v>8</v>
      </c>
    </row>
    <row r="188" spans="1:5" ht="22.5" customHeight="1" x14ac:dyDescent="0.4">
      <c r="A188" s="3" t="s">
        <v>8</v>
      </c>
      <c r="E188" s="3" t="s">
        <v>8</v>
      </c>
    </row>
    <row r="189" spans="1:5" ht="22.5" customHeight="1" x14ac:dyDescent="0.4">
      <c r="B189" s="3" t="s">
        <v>8</v>
      </c>
      <c r="C189" s="3" t="s">
        <v>8</v>
      </c>
      <c r="D189" s="3" t="s">
        <v>8</v>
      </c>
    </row>
    <row r="190" spans="1:5" ht="22.5" customHeight="1" x14ac:dyDescent="0.4"/>
    <row r="191" spans="1:5" ht="22.5" customHeight="1" x14ac:dyDescent="0.4">
      <c r="A191" s="3" t="s">
        <v>19</v>
      </c>
      <c r="B191" s="3" t="s">
        <v>19</v>
      </c>
    </row>
    <row r="192" spans="1:5" ht="22.5" customHeight="1" x14ac:dyDescent="0.4">
      <c r="A192" s="3" t="s">
        <v>19</v>
      </c>
      <c r="C192" s="3" t="s">
        <v>19</v>
      </c>
    </row>
    <row r="193" spans="1:3" ht="22.5" customHeight="1" x14ac:dyDescent="0.4">
      <c r="A193" s="3" t="s">
        <v>19</v>
      </c>
      <c r="B193" s="3" t="s">
        <v>19</v>
      </c>
    </row>
    <row r="194" spans="1:3" ht="22.5" customHeight="1" x14ac:dyDescent="0.4">
      <c r="A194" s="3" t="s">
        <v>19</v>
      </c>
    </row>
    <row r="195" spans="1:3" ht="22.5" customHeight="1" x14ac:dyDescent="0.4">
      <c r="A195" s="3" t="s">
        <v>19</v>
      </c>
    </row>
    <row r="196" spans="1:3" ht="22.5" customHeight="1" x14ac:dyDescent="0.4"/>
    <row r="197" spans="1:3" ht="22.5" customHeight="1" x14ac:dyDescent="0.4">
      <c r="B197" s="3" t="s">
        <v>19</v>
      </c>
    </row>
    <row r="198" spans="1:3" ht="22.5" customHeight="1" x14ac:dyDescent="0.4">
      <c r="A198" s="3" t="s">
        <v>19</v>
      </c>
      <c r="C198" s="3" t="s">
        <v>19</v>
      </c>
    </row>
    <row r="199" spans="1:3" ht="22.5" customHeight="1" x14ac:dyDescent="0.4">
      <c r="A199" s="3" t="s">
        <v>19</v>
      </c>
      <c r="B199" s="3" t="s">
        <v>19</v>
      </c>
    </row>
    <row r="200" spans="1:3" ht="22.5" customHeight="1" x14ac:dyDescent="0.4">
      <c r="A200" s="3" t="s">
        <v>19</v>
      </c>
    </row>
    <row r="201" spans="1:3" ht="22.5" customHeight="1" x14ac:dyDescent="0.4">
      <c r="A201" s="3" t="s">
        <v>19</v>
      </c>
    </row>
    <row r="202" spans="1:3" ht="22.5" customHeight="1" x14ac:dyDescent="0.4">
      <c r="A202" s="3" t="s">
        <v>19</v>
      </c>
    </row>
    <row r="203" spans="1:3" ht="22.5" customHeight="1" x14ac:dyDescent="0.4"/>
    <row r="204" spans="1:3" ht="22.5" customHeight="1" x14ac:dyDescent="0.4">
      <c r="B204" s="3" t="s">
        <v>19</v>
      </c>
      <c r="C204" s="3" t="s">
        <v>19</v>
      </c>
    </row>
    <row r="205" spans="1:3" ht="22.5" customHeight="1" x14ac:dyDescent="0.4">
      <c r="A205" s="3" t="s">
        <v>19</v>
      </c>
      <c r="C205" s="3" t="s">
        <v>19</v>
      </c>
    </row>
    <row r="206" spans="1:3" ht="22.5" customHeight="1" x14ac:dyDescent="0.4">
      <c r="A206" s="3" t="s">
        <v>19</v>
      </c>
      <c r="B206" s="3" t="s">
        <v>19</v>
      </c>
    </row>
    <row r="207" spans="1:3" ht="22.5" customHeight="1" x14ac:dyDescent="0.4">
      <c r="A207" s="3" t="s">
        <v>19</v>
      </c>
    </row>
    <row r="208" spans="1:3" ht="22.5" customHeight="1" x14ac:dyDescent="0.4">
      <c r="A208" s="3" t="s">
        <v>19</v>
      </c>
    </row>
    <row r="209" spans="1:3" ht="22.5" customHeight="1" x14ac:dyDescent="0.4"/>
    <row r="210" spans="1:3" ht="22.5" customHeight="1" x14ac:dyDescent="0.4">
      <c r="A210" s="3" t="s">
        <v>19</v>
      </c>
      <c r="B210" s="3" t="s">
        <v>19</v>
      </c>
    </row>
    <row r="211" spans="1:3" ht="22.5" customHeight="1" x14ac:dyDescent="0.4">
      <c r="A211" s="3" t="s">
        <v>19</v>
      </c>
      <c r="C211" s="3" t="s">
        <v>19</v>
      </c>
    </row>
    <row r="212" spans="1:3" ht="22.5" customHeight="1" x14ac:dyDescent="0.4">
      <c r="B212" s="3" t="s">
        <v>19</v>
      </c>
      <c r="C212" s="3" t="s">
        <v>19</v>
      </c>
    </row>
    <row r="213" spans="1:3" ht="22.5" customHeight="1" x14ac:dyDescent="0.4">
      <c r="C213" s="3" t="s">
        <v>19</v>
      </c>
    </row>
    <row r="214" spans="1:3" ht="22.5" customHeight="1" x14ac:dyDescent="0.4">
      <c r="C214" s="3" t="s">
        <v>19</v>
      </c>
    </row>
    <row r="215" spans="1:3" ht="22.5" customHeight="1" x14ac:dyDescent="0.4"/>
    <row r="216" spans="1:3" ht="22.5" customHeight="1" x14ac:dyDescent="0.4">
      <c r="B216" s="3" t="s">
        <v>19</v>
      </c>
    </row>
    <row r="217" spans="1:3" ht="22.5" customHeight="1" x14ac:dyDescent="0.4">
      <c r="A217" s="3" t="s">
        <v>19</v>
      </c>
      <c r="C217" s="3" t="s">
        <v>19</v>
      </c>
    </row>
    <row r="218" spans="1:3" ht="22.5" customHeight="1" x14ac:dyDescent="0.4">
      <c r="B218" s="3" t="s">
        <v>19</v>
      </c>
      <c r="C218" s="3" t="s">
        <v>19</v>
      </c>
    </row>
    <row r="219" spans="1:3" ht="22.5" customHeight="1" x14ac:dyDescent="0.4">
      <c r="C219" s="3" t="s">
        <v>19</v>
      </c>
    </row>
    <row r="220" spans="1:3" ht="22.5" customHeight="1" x14ac:dyDescent="0.4">
      <c r="C220" s="3" t="s">
        <v>19</v>
      </c>
    </row>
    <row r="221" spans="1:3" ht="22.5" customHeight="1" x14ac:dyDescent="0.4">
      <c r="C221" s="3" t="s">
        <v>19</v>
      </c>
    </row>
    <row r="222" spans="1:3" ht="22.5" customHeight="1" x14ac:dyDescent="0.4"/>
    <row r="223" spans="1:3" ht="22.5" customHeight="1" x14ac:dyDescent="0.4">
      <c r="B223" s="3" t="s">
        <v>19</v>
      </c>
      <c r="C223" s="3" t="s">
        <v>19</v>
      </c>
    </row>
    <row r="224" spans="1:3" ht="22.5" customHeight="1" x14ac:dyDescent="0.4">
      <c r="A224" s="3" t="s">
        <v>19</v>
      </c>
      <c r="C224" s="3" t="s">
        <v>19</v>
      </c>
    </row>
    <row r="225" spans="1:4" ht="22.5" customHeight="1" x14ac:dyDescent="0.4">
      <c r="B225" s="3" t="s">
        <v>19</v>
      </c>
      <c r="C225" s="3" t="s">
        <v>19</v>
      </c>
    </row>
    <row r="226" spans="1:4" ht="22.5" customHeight="1" x14ac:dyDescent="0.4">
      <c r="C226" s="3" t="s">
        <v>19</v>
      </c>
    </row>
    <row r="227" spans="1:4" ht="22.5" customHeight="1" x14ac:dyDescent="0.4">
      <c r="C227" s="3" t="s">
        <v>19</v>
      </c>
    </row>
    <row r="228" spans="1:4" ht="22.5" customHeight="1" x14ac:dyDescent="0.4"/>
    <row r="229" spans="1:4" ht="22.5" customHeight="1" x14ac:dyDescent="0.4">
      <c r="B229" s="3" t="s">
        <v>19</v>
      </c>
      <c r="C229" s="3" t="s">
        <v>19</v>
      </c>
    </row>
    <row r="230" spans="1:4" ht="22.5" customHeight="1" x14ac:dyDescent="0.4">
      <c r="A230" s="3" t="s">
        <v>19</v>
      </c>
      <c r="D230" s="3" t="s">
        <v>19</v>
      </c>
    </row>
    <row r="231" spans="1:4" ht="22.5" customHeight="1" x14ac:dyDescent="0.4">
      <c r="B231" s="3" t="s">
        <v>19</v>
      </c>
      <c r="C231" s="3" t="s">
        <v>19</v>
      </c>
      <c r="D231" s="3" t="s">
        <v>19</v>
      </c>
    </row>
    <row r="232" spans="1:4" ht="22.5" customHeight="1" x14ac:dyDescent="0.4">
      <c r="D232" s="3" t="s">
        <v>19</v>
      </c>
    </row>
    <row r="233" spans="1:4" ht="22.5" customHeight="1" x14ac:dyDescent="0.4"/>
    <row r="234" spans="1:4" ht="22.5" customHeight="1" x14ac:dyDescent="0.4">
      <c r="B234" s="3" t="s">
        <v>19</v>
      </c>
      <c r="C234" s="3" t="s">
        <v>19</v>
      </c>
    </row>
    <row r="235" spans="1:4" ht="22.5" customHeight="1" x14ac:dyDescent="0.4">
      <c r="A235" s="3" t="s">
        <v>19</v>
      </c>
      <c r="D235" s="3" t="s">
        <v>19</v>
      </c>
    </row>
    <row r="236" spans="1:4" ht="22.5" customHeight="1" x14ac:dyDescent="0.4">
      <c r="A236" s="3" t="s">
        <v>19</v>
      </c>
      <c r="B236" s="3" t="s">
        <v>19</v>
      </c>
      <c r="C236" s="3" t="s">
        <v>19</v>
      </c>
    </row>
    <row r="237" spans="1:4" ht="22.5" customHeight="1" x14ac:dyDescent="0.4">
      <c r="A237" s="3" t="s">
        <v>19</v>
      </c>
    </row>
    <row r="238" spans="1:4" ht="22.5" customHeight="1" x14ac:dyDescent="0.4"/>
    <row r="239" spans="1:4" ht="22.5" customHeight="1" x14ac:dyDescent="0.4">
      <c r="A239" s="3" t="s">
        <v>4</v>
      </c>
      <c r="B239" s="3" t="s">
        <v>4</v>
      </c>
      <c r="C239" s="3" t="s">
        <v>4</v>
      </c>
      <c r="D239" s="3" t="s">
        <v>4</v>
      </c>
    </row>
    <row r="240" spans="1:4" ht="22.5" customHeight="1" x14ac:dyDescent="0.4">
      <c r="A240" s="3" t="s">
        <v>4</v>
      </c>
      <c r="D240" s="3" t="s">
        <v>4</v>
      </c>
    </row>
    <row r="241" spans="1:3" ht="22.5" customHeight="1" x14ac:dyDescent="0.4">
      <c r="A241" s="3" t="s">
        <v>4</v>
      </c>
    </row>
    <row r="242" spans="1:3" ht="22.5" customHeight="1" x14ac:dyDescent="0.4">
      <c r="A242" s="3" t="s">
        <v>4</v>
      </c>
    </row>
    <row r="243" spans="1:3" ht="22.5" customHeight="1" x14ac:dyDescent="0.4"/>
    <row r="244" spans="1:3" ht="22.5" customHeight="1" x14ac:dyDescent="0.4">
      <c r="A244" s="3" t="s">
        <v>4</v>
      </c>
      <c r="B244" s="3" t="s">
        <v>4</v>
      </c>
    </row>
    <row r="245" spans="1:3" ht="22.5" customHeight="1" x14ac:dyDescent="0.4">
      <c r="A245" s="3" t="s">
        <v>4</v>
      </c>
      <c r="C245" s="3" t="s">
        <v>4</v>
      </c>
    </row>
    <row r="246" spans="1:3" ht="22.5" customHeight="1" x14ac:dyDescent="0.4">
      <c r="A246" s="3" t="s">
        <v>4</v>
      </c>
      <c r="B246" s="3" t="s">
        <v>4</v>
      </c>
    </row>
    <row r="247" spans="1:3" ht="22.5" customHeight="1" x14ac:dyDescent="0.4">
      <c r="A247" s="3" t="s">
        <v>4</v>
      </c>
      <c r="C247" s="3" t="s">
        <v>4</v>
      </c>
    </row>
    <row r="248" spans="1:3" ht="22.5" customHeight="1" x14ac:dyDescent="0.4"/>
    <row r="249" spans="1:3" ht="22.5" customHeight="1" x14ac:dyDescent="0.4">
      <c r="B249" s="3" t="s">
        <v>11</v>
      </c>
      <c r="C249" s="3" t="s">
        <v>11</v>
      </c>
    </row>
    <row r="250" spans="1:3" ht="22.5" customHeight="1" x14ac:dyDescent="0.4">
      <c r="A250" s="3" t="s">
        <v>11</v>
      </c>
    </row>
    <row r="251" spans="1:3" ht="22.5" customHeight="1" x14ac:dyDescent="0.4">
      <c r="B251" s="3" t="s">
        <v>11</v>
      </c>
      <c r="C251" s="3" t="s">
        <v>11</v>
      </c>
    </row>
    <row r="252" spans="1:3" ht="22.5" customHeight="1" x14ac:dyDescent="0.4">
      <c r="C252" s="3" t="s">
        <v>11</v>
      </c>
    </row>
    <row r="253" spans="1:3" ht="22.5" customHeight="1" x14ac:dyDescent="0.4">
      <c r="A253" s="3" t="s">
        <v>11</v>
      </c>
      <c r="B253" s="3" t="s">
        <v>11</v>
      </c>
    </row>
    <row r="254" spans="1:3" ht="22.5" customHeight="1" x14ac:dyDescent="0.4"/>
    <row r="255" spans="1:3" ht="22.5" customHeight="1" x14ac:dyDescent="0.4">
      <c r="B255" s="3" t="s">
        <v>11</v>
      </c>
      <c r="C255" s="3" t="s">
        <v>11</v>
      </c>
    </row>
    <row r="256" spans="1:3" ht="22.5" customHeight="1" x14ac:dyDescent="0.4">
      <c r="A256" s="3" t="s">
        <v>11</v>
      </c>
    </row>
    <row r="257" spans="1:3" ht="22.5" customHeight="1" x14ac:dyDescent="0.4">
      <c r="A257" s="3" t="s">
        <v>11</v>
      </c>
      <c r="B257" s="3" t="s">
        <v>11</v>
      </c>
    </row>
    <row r="258" spans="1:3" ht="22.5" customHeight="1" x14ac:dyDescent="0.4">
      <c r="C258" s="3" t="s">
        <v>11</v>
      </c>
    </row>
    <row r="259" spans="1:3" ht="22.5" customHeight="1" x14ac:dyDescent="0.4">
      <c r="A259" s="3" t="s">
        <v>11</v>
      </c>
      <c r="B259" s="3" t="s">
        <v>11</v>
      </c>
    </row>
    <row r="260" spans="1:3" ht="22.5" customHeight="1" x14ac:dyDescent="0.4"/>
    <row r="261" spans="1:3" ht="22.5" customHeight="1" x14ac:dyDescent="0.4">
      <c r="B261" s="3" t="s">
        <v>11</v>
      </c>
      <c r="C261" s="3" t="s">
        <v>11</v>
      </c>
    </row>
    <row r="262" spans="1:3" ht="22.5" customHeight="1" x14ac:dyDescent="0.4">
      <c r="A262" s="3" t="s">
        <v>11</v>
      </c>
    </row>
    <row r="263" spans="1:3" ht="22.5" customHeight="1" x14ac:dyDescent="0.4">
      <c r="A263" s="3" t="s">
        <v>11</v>
      </c>
    </row>
    <row r="264" spans="1:3" ht="22.5" customHeight="1" x14ac:dyDescent="0.4">
      <c r="B264" s="3" t="s">
        <v>11</v>
      </c>
    </row>
    <row r="265" spans="1:3" ht="22.5" customHeight="1" x14ac:dyDescent="0.4">
      <c r="C265" s="3" t="s">
        <v>11</v>
      </c>
    </row>
    <row r="266" spans="1:3" ht="22.5" customHeight="1" x14ac:dyDescent="0.4">
      <c r="A266" s="3" t="s">
        <v>11</v>
      </c>
      <c r="B266" s="3" t="s">
        <v>11</v>
      </c>
    </row>
    <row r="267" spans="1:3" ht="22.5" customHeight="1" x14ac:dyDescent="0.4"/>
    <row r="268" spans="1:3" ht="22.5" customHeight="1" x14ac:dyDescent="0.4">
      <c r="B268" s="3" t="s">
        <v>11</v>
      </c>
      <c r="C268" s="3" t="s">
        <v>11</v>
      </c>
    </row>
    <row r="269" spans="1:3" ht="22.5" customHeight="1" x14ac:dyDescent="0.4">
      <c r="A269" s="3" t="s">
        <v>11</v>
      </c>
    </row>
    <row r="270" spans="1:3" ht="22.5" customHeight="1" x14ac:dyDescent="0.4">
      <c r="B270" s="3" t="s">
        <v>11</v>
      </c>
    </row>
    <row r="271" spans="1:3" ht="22.5" customHeight="1" x14ac:dyDescent="0.4">
      <c r="C271" s="3" t="s">
        <v>11</v>
      </c>
    </row>
    <row r="272" spans="1:3" ht="22.5" customHeight="1" x14ac:dyDescent="0.4">
      <c r="C272" s="3" t="s">
        <v>11</v>
      </c>
    </row>
    <row r="273" spans="1:5" ht="22.5" customHeight="1" x14ac:dyDescent="0.4">
      <c r="A273" s="3" t="s">
        <v>11</v>
      </c>
      <c r="B273" s="3" t="s">
        <v>11</v>
      </c>
    </row>
    <row r="274" spans="1:5" ht="22.5" customHeight="1" x14ac:dyDescent="0.4"/>
    <row r="275" spans="1:5" ht="22.5" customHeight="1" x14ac:dyDescent="0.4">
      <c r="A275" s="3" t="s">
        <v>9</v>
      </c>
      <c r="B275" s="3" t="s">
        <v>9</v>
      </c>
      <c r="C275" s="3" t="s">
        <v>9</v>
      </c>
      <c r="D275" s="3" t="s">
        <v>9</v>
      </c>
      <c r="E275" s="3" t="s">
        <v>9</v>
      </c>
    </row>
    <row r="276" spans="1:5" ht="22.5" customHeight="1" x14ac:dyDescent="0.4">
      <c r="C276" s="3" t="s">
        <v>9</v>
      </c>
    </row>
    <row r="277" spans="1:5" ht="22.5" customHeight="1" x14ac:dyDescent="0.4">
      <c r="C277" s="3" t="s">
        <v>9</v>
      </c>
    </row>
    <row r="278" spans="1:5" ht="22.5" customHeight="1" x14ac:dyDescent="0.4">
      <c r="C278" s="3" t="s">
        <v>9</v>
      </c>
    </row>
    <row r="279" spans="1:5" ht="22.5" customHeight="1" x14ac:dyDescent="0.4"/>
    <row r="280" spans="1:5" ht="22.5" customHeight="1" x14ac:dyDescent="0.4">
      <c r="C280" s="3" t="s">
        <v>9</v>
      </c>
    </row>
    <row r="281" spans="1:5" ht="22.5" customHeight="1" x14ac:dyDescent="0.4">
      <c r="A281" s="3" t="s">
        <v>9</v>
      </c>
      <c r="B281" s="3" t="s">
        <v>9</v>
      </c>
      <c r="C281" s="3" t="s">
        <v>9</v>
      </c>
      <c r="D281" s="3" t="s">
        <v>9</v>
      </c>
      <c r="E281" s="3" t="s">
        <v>9</v>
      </c>
    </row>
    <row r="282" spans="1:5" ht="22.5" customHeight="1" x14ac:dyDescent="0.4">
      <c r="C282" s="3" t="s">
        <v>9</v>
      </c>
    </row>
    <row r="283" spans="1:5" ht="22.5" customHeight="1" x14ac:dyDescent="0.4">
      <c r="C283" s="3" t="s">
        <v>9</v>
      </c>
    </row>
    <row r="284" spans="1:5" ht="22.5" customHeight="1" x14ac:dyDescent="0.4"/>
    <row r="285" spans="1:5" ht="22.5" customHeight="1" x14ac:dyDescent="0.4">
      <c r="A285" s="3" t="s">
        <v>9</v>
      </c>
      <c r="B285" s="3" t="s">
        <v>9</v>
      </c>
      <c r="C285" s="3" t="s">
        <v>9</v>
      </c>
    </row>
    <row r="286" spans="1:5" ht="22.5" customHeight="1" x14ac:dyDescent="0.4">
      <c r="B286" s="3" t="s">
        <v>9</v>
      </c>
    </row>
    <row r="287" spans="1:5" ht="22.5" customHeight="1" x14ac:dyDescent="0.4">
      <c r="B287" s="3" t="s">
        <v>9</v>
      </c>
    </row>
    <row r="288" spans="1:5" ht="22.5" customHeight="1" x14ac:dyDescent="0.4">
      <c r="B288" s="3" t="s">
        <v>9</v>
      </c>
    </row>
    <row r="289" spans="1:3" ht="22.5" customHeight="1" x14ac:dyDescent="0.4">
      <c r="B289" s="3" t="s">
        <v>9</v>
      </c>
    </row>
    <row r="290" spans="1:3" ht="22.5" customHeight="1" x14ac:dyDescent="0.4">
      <c r="B290" s="3" t="s">
        <v>9</v>
      </c>
    </row>
    <row r="291" spans="1:3" ht="22.5" customHeight="1" x14ac:dyDescent="0.4"/>
    <row r="292" spans="1:3" ht="22.5" customHeight="1" x14ac:dyDescent="0.4">
      <c r="B292" s="3" t="s">
        <v>9</v>
      </c>
    </row>
    <row r="293" spans="1:3" ht="22.5" customHeight="1" x14ac:dyDescent="0.4">
      <c r="A293" s="3" t="s">
        <v>9</v>
      </c>
      <c r="B293" s="3" t="s">
        <v>9</v>
      </c>
      <c r="C293" s="3" t="s">
        <v>9</v>
      </c>
    </row>
    <row r="294" spans="1:3" ht="22.5" customHeight="1" x14ac:dyDescent="0.4">
      <c r="B294" s="3" t="s">
        <v>9</v>
      </c>
    </row>
    <row r="295" spans="1:3" ht="22.5" customHeight="1" x14ac:dyDescent="0.4">
      <c r="B295" s="3" t="s">
        <v>9</v>
      </c>
    </row>
    <row r="296" spans="1:3" ht="22.5" customHeight="1" x14ac:dyDescent="0.4">
      <c r="B296" s="3" t="s">
        <v>9</v>
      </c>
    </row>
    <row r="297" spans="1:3" ht="22.5" customHeight="1" x14ac:dyDescent="0.4">
      <c r="B297" s="3" t="s">
        <v>9</v>
      </c>
    </row>
    <row r="298" spans="1:3" ht="22.5" customHeight="1" x14ac:dyDescent="0.4"/>
    <row r="299" spans="1:3" ht="22.5" customHeight="1" x14ac:dyDescent="0.4">
      <c r="B299" s="3" t="s">
        <v>9</v>
      </c>
    </row>
    <row r="300" spans="1:3" ht="22.5" customHeight="1" x14ac:dyDescent="0.4">
      <c r="B300" s="3" t="s">
        <v>9</v>
      </c>
    </row>
    <row r="301" spans="1:3" ht="22.5" customHeight="1" x14ac:dyDescent="0.4">
      <c r="A301" s="3" t="s">
        <v>9</v>
      </c>
      <c r="B301" s="3" t="s">
        <v>9</v>
      </c>
      <c r="C301" s="3" t="s">
        <v>9</v>
      </c>
    </row>
    <row r="302" spans="1:3" ht="22.5" customHeight="1" x14ac:dyDescent="0.4">
      <c r="B302" s="3" t="s">
        <v>9</v>
      </c>
    </row>
    <row r="303" spans="1:3" ht="22.5" customHeight="1" x14ac:dyDescent="0.4">
      <c r="B303" s="3" t="s">
        <v>9</v>
      </c>
    </row>
    <row r="304" spans="1:3" ht="22.5" customHeight="1" x14ac:dyDescent="0.4">
      <c r="B304" s="3" t="s">
        <v>9</v>
      </c>
    </row>
    <row r="305" spans="1:6" ht="22.5" customHeight="1" x14ac:dyDescent="0.4"/>
    <row r="306" spans="1:6" ht="22.5" customHeight="1" x14ac:dyDescent="0.4">
      <c r="A306" s="3" t="s">
        <v>5</v>
      </c>
      <c r="D306" s="3" t="s">
        <v>5</v>
      </c>
    </row>
    <row r="307" spans="1:6" ht="22.5" customHeight="1" x14ac:dyDescent="0.4">
      <c r="A307" s="3" t="s">
        <v>5</v>
      </c>
      <c r="D307" s="3" t="s">
        <v>5</v>
      </c>
    </row>
    <row r="308" spans="1:6" ht="22.5" customHeight="1" x14ac:dyDescent="0.4">
      <c r="A308" s="3" t="s">
        <v>5</v>
      </c>
      <c r="B308" s="3" t="s">
        <v>5</v>
      </c>
      <c r="C308" s="3" t="s">
        <v>5</v>
      </c>
      <c r="D308" s="3" t="s">
        <v>5</v>
      </c>
    </row>
    <row r="309" spans="1:6" ht="22.5" customHeight="1" x14ac:dyDescent="0.4"/>
    <row r="310" spans="1:6" ht="22.5" customHeight="1" x14ac:dyDescent="0.4">
      <c r="A310" s="3" t="s">
        <v>5</v>
      </c>
      <c r="D310" s="3" t="s">
        <v>5</v>
      </c>
    </row>
    <row r="311" spans="1:6" ht="22.5" customHeight="1" x14ac:dyDescent="0.4">
      <c r="A311" s="3" t="s">
        <v>5</v>
      </c>
      <c r="D311" s="3" t="s">
        <v>5</v>
      </c>
    </row>
    <row r="312" spans="1:6" ht="22.5" customHeight="1" x14ac:dyDescent="0.4">
      <c r="A312" s="3" t="s">
        <v>5</v>
      </c>
      <c r="D312" s="3" t="s">
        <v>5</v>
      </c>
    </row>
    <row r="313" spans="1:6" ht="22.5" customHeight="1" x14ac:dyDescent="0.4">
      <c r="B313" s="3" t="s">
        <v>5</v>
      </c>
      <c r="C313" s="3" t="s">
        <v>5</v>
      </c>
    </row>
    <row r="314" spans="1:6" ht="22.5" customHeight="1" x14ac:dyDescent="0.4"/>
    <row r="315" spans="1:6" ht="22.5" customHeight="1" x14ac:dyDescent="0.4">
      <c r="A315" s="3" t="s">
        <v>6</v>
      </c>
      <c r="F315" s="3" t="s">
        <v>6</v>
      </c>
    </row>
    <row r="316" spans="1:6" ht="22.5" customHeight="1" x14ac:dyDescent="0.4">
      <c r="A316" s="3" t="s">
        <v>6</v>
      </c>
      <c r="F316" s="3" t="s">
        <v>6</v>
      </c>
    </row>
    <row r="317" spans="1:6" ht="22.5" customHeight="1" x14ac:dyDescent="0.4">
      <c r="B317" s="3" t="s">
        <v>6</v>
      </c>
      <c r="E317" s="3" t="s">
        <v>6</v>
      </c>
    </row>
    <row r="318" spans="1:6" ht="22.5" customHeight="1" x14ac:dyDescent="0.4">
      <c r="C318" s="3" t="s">
        <v>6</v>
      </c>
      <c r="D318" s="3" t="s">
        <v>6</v>
      </c>
    </row>
    <row r="319" spans="1:6" ht="22.5" customHeight="1" x14ac:dyDescent="0.4"/>
    <row r="320" spans="1:6" ht="22.5" customHeight="1" x14ac:dyDescent="0.4">
      <c r="A320" s="3" t="s">
        <v>21</v>
      </c>
      <c r="C320" s="3" t="s">
        <v>21</v>
      </c>
      <c r="E320" s="3" t="s">
        <v>21</v>
      </c>
    </row>
    <row r="321" spans="1:5" ht="22.5" customHeight="1" x14ac:dyDescent="0.4">
      <c r="A321" s="3" t="s">
        <v>21</v>
      </c>
      <c r="C321" s="3" t="s">
        <v>21</v>
      </c>
      <c r="E321" s="3" t="s">
        <v>21</v>
      </c>
    </row>
    <row r="322" spans="1:5" ht="22.5" customHeight="1" x14ac:dyDescent="0.4">
      <c r="B322" s="3" t="s">
        <v>21</v>
      </c>
      <c r="D322" s="3" t="s">
        <v>21</v>
      </c>
    </row>
    <row r="323" spans="1:5" ht="22.5" customHeight="1" x14ac:dyDescent="0.4"/>
    <row r="324" spans="1:5" ht="22.5" customHeight="1" x14ac:dyDescent="0.4">
      <c r="A324" s="3" t="s">
        <v>22</v>
      </c>
      <c r="D324" s="3" t="s">
        <v>22</v>
      </c>
    </row>
    <row r="325" spans="1:5" ht="22.5" customHeight="1" x14ac:dyDescent="0.4">
      <c r="B325" s="3" t="s">
        <v>22</v>
      </c>
      <c r="C325" s="3" t="s">
        <v>22</v>
      </c>
    </row>
    <row r="326" spans="1:5" ht="22.5" customHeight="1" x14ac:dyDescent="0.4">
      <c r="B326" s="3" t="s">
        <v>22</v>
      </c>
      <c r="C326" s="3" t="s">
        <v>22</v>
      </c>
    </row>
    <row r="327" spans="1:5" ht="22.5" customHeight="1" x14ac:dyDescent="0.4">
      <c r="A327" s="3" t="s">
        <v>22</v>
      </c>
      <c r="D327" s="3" t="s">
        <v>22</v>
      </c>
    </row>
    <row r="328" spans="1:5" ht="22.5" customHeight="1" x14ac:dyDescent="0.4"/>
    <row r="329" spans="1:5" ht="22.5" customHeight="1" x14ac:dyDescent="0.4">
      <c r="A329" s="3" t="s">
        <v>10</v>
      </c>
      <c r="C329" s="3" t="s">
        <v>10</v>
      </c>
    </row>
    <row r="330" spans="1:5" ht="22.5" customHeight="1" x14ac:dyDescent="0.4">
      <c r="A330" s="3" t="s">
        <v>10</v>
      </c>
      <c r="B330" s="3" t="s">
        <v>10</v>
      </c>
      <c r="C330" s="3" t="s">
        <v>10</v>
      </c>
    </row>
    <row r="331" spans="1:5" ht="22.5" customHeight="1" x14ac:dyDescent="0.4">
      <c r="B331" s="3" t="s">
        <v>10</v>
      </c>
    </row>
    <row r="332" spans="1:5" ht="22.5" customHeight="1" x14ac:dyDescent="0.4">
      <c r="B332" s="3" t="s">
        <v>10</v>
      </c>
    </row>
    <row r="333" spans="1:5" ht="22.5" customHeight="1" x14ac:dyDescent="0.4">
      <c r="B333" s="3" t="s">
        <v>10</v>
      </c>
    </row>
    <row r="334" spans="1:5" ht="22.5" customHeight="1" x14ac:dyDescent="0.4"/>
    <row r="335" spans="1:5" ht="22.5" customHeight="1" x14ac:dyDescent="0.4">
      <c r="A335" s="3" t="s">
        <v>10</v>
      </c>
      <c r="C335" s="3" t="s">
        <v>10</v>
      </c>
    </row>
    <row r="336" spans="1:5" ht="22.5" customHeight="1" x14ac:dyDescent="0.4">
      <c r="A336" s="3" t="s">
        <v>10</v>
      </c>
      <c r="C336" s="3" t="s">
        <v>10</v>
      </c>
    </row>
    <row r="337" spans="1:3" ht="22.5" customHeight="1" x14ac:dyDescent="0.4">
      <c r="A337" s="3" t="s">
        <v>10</v>
      </c>
      <c r="C337" s="3" t="s">
        <v>10</v>
      </c>
    </row>
    <row r="338" spans="1:3" ht="22.5" customHeight="1" x14ac:dyDescent="0.4">
      <c r="B338" s="3" t="s">
        <v>10</v>
      </c>
    </row>
    <row r="339" spans="1:3" ht="22.5" customHeight="1" x14ac:dyDescent="0.4">
      <c r="B339" s="3" t="s">
        <v>10</v>
      </c>
    </row>
    <row r="340" spans="1:3" ht="22.5" customHeight="1" x14ac:dyDescent="0.4"/>
    <row r="341" spans="1:3" ht="22.5" customHeight="1" x14ac:dyDescent="0.4">
      <c r="A341" s="3" t="s">
        <v>10</v>
      </c>
      <c r="C341" s="3" t="s">
        <v>10</v>
      </c>
    </row>
    <row r="342" spans="1:3" ht="22.5" customHeight="1" x14ac:dyDescent="0.4">
      <c r="A342" s="3" t="s">
        <v>10</v>
      </c>
      <c r="C342" s="3" t="s">
        <v>10</v>
      </c>
    </row>
    <row r="343" spans="1:3" ht="22.5" customHeight="1" x14ac:dyDescent="0.4">
      <c r="A343" s="3" t="s">
        <v>10</v>
      </c>
      <c r="B343" s="3" t="s">
        <v>10</v>
      </c>
      <c r="C343" s="3" t="s">
        <v>10</v>
      </c>
    </row>
    <row r="344" spans="1:3" ht="22.5" customHeight="1" x14ac:dyDescent="0.4">
      <c r="B344" s="3" t="s">
        <v>10</v>
      </c>
    </row>
    <row r="345" spans="1:3" ht="22.5" customHeight="1" x14ac:dyDescent="0.4"/>
    <row r="346" spans="1:3" ht="22.5" customHeight="1" x14ac:dyDescent="0.4">
      <c r="A346" s="3" t="s">
        <v>10</v>
      </c>
      <c r="C346" s="3" t="s">
        <v>10</v>
      </c>
    </row>
    <row r="347" spans="1:3" ht="22.5" customHeight="1" x14ac:dyDescent="0.4">
      <c r="A347" s="3" t="s">
        <v>10</v>
      </c>
      <c r="C347" s="3" t="s">
        <v>10</v>
      </c>
    </row>
    <row r="348" spans="1:3" ht="22.5" customHeight="1" x14ac:dyDescent="0.4">
      <c r="B348" s="3" t="s">
        <v>10</v>
      </c>
    </row>
    <row r="349" spans="1:3" ht="22.5" customHeight="1" x14ac:dyDescent="0.4">
      <c r="B349" s="3" t="s">
        <v>10</v>
      </c>
    </row>
    <row r="350" spans="1:3" ht="22.5" customHeight="1" x14ac:dyDescent="0.4">
      <c r="B350" s="3" t="s">
        <v>10</v>
      </c>
    </row>
    <row r="351" spans="1:3" ht="22.5" customHeight="1" x14ac:dyDescent="0.4">
      <c r="B351" s="3" t="s">
        <v>10</v>
      </c>
    </row>
    <row r="352" spans="1:3" ht="22.5" customHeight="1" x14ac:dyDescent="0.4"/>
    <row r="353" spans="1:3" ht="22.5" customHeight="1" x14ac:dyDescent="0.4">
      <c r="A353" s="3" t="s">
        <v>12</v>
      </c>
      <c r="B353" s="3" t="s">
        <v>12</v>
      </c>
    </row>
    <row r="354" spans="1:3" ht="22.5" customHeight="1" x14ac:dyDescent="0.4">
      <c r="C354" s="3" t="s">
        <v>12</v>
      </c>
    </row>
    <row r="355" spans="1:3" ht="22.5" customHeight="1" x14ac:dyDescent="0.4">
      <c r="A355" s="3" t="s">
        <v>12</v>
      </c>
      <c r="B355" s="3" t="s">
        <v>12</v>
      </c>
    </row>
    <row r="356" spans="1:3" ht="22.5" customHeight="1" x14ac:dyDescent="0.4">
      <c r="A356" s="3" t="s">
        <v>12</v>
      </c>
    </row>
    <row r="357" spans="1:3" ht="22.5" customHeight="1" x14ac:dyDescent="0.4">
      <c r="B357" s="3" t="s">
        <v>12</v>
      </c>
      <c r="C357" s="3" t="s">
        <v>12</v>
      </c>
    </row>
    <row r="358" spans="1:3" ht="22.5" customHeight="1" x14ac:dyDescent="0.4"/>
    <row r="359" spans="1:3" ht="22.5" customHeight="1" x14ac:dyDescent="0.4">
      <c r="A359" s="3" t="s">
        <v>12</v>
      </c>
      <c r="B359" s="3" t="s">
        <v>12</v>
      </c>
      <c r="C359" s="3" t="s">
        <v>12</v>
      </c>
    </row>
    <row r="360" spans="1:3" ht="22.5" customHeight="1" x14ac:dyDescent="0.4">
      <c r="C360" s="3" t="s">
        <v>12</v>
      </c>
    </row>
    <row r="361" spans="1:3" ht="22.5" customHeight="1" x14ac:dyDescent="0.4">
      <c r="B361" s="3" t="s">
        <v>12</v>
      </c>
    </row>
    <row r="362" spans="1:3" ht="22.5" customHeight="1" x14ac:dyDescent="0.4">
      <c r="A362" s="3" t="s">
        <v>12</v>
      </c>
    </row>
    <row r="363" spans="1:3" ht="22.5" customHeight="1" x14ac:dyDescent="0.4">
      <c r="B363" s="3" t="s">
        <v>12</v>
      </c>
      <c r="C363" s="3" t="s">
        <v>12</v>
      </c>
    </row>
    <row r="364" spans="1:3" ht="22.5" customHeight="1" x14ac:dyDescent="0.4"/>
    <row r="365" spans="1:3" ht="22.5" customHeight="1" x14ac:dyDescent="0.4">
      <c r="A365" s="3" t="s">
        <v>12</v>
      </c>
      <c r="B365" s="3" t="s">
        <v>12</v>
      </c>
    </row>
    <row r="366" spans="1:3" ht="22.5" customHeight="1" x14ac:dyDescent="0.4">
      <c r="C366" s="3" t="s">
        <v>12</v>
      </c>
    </row>
    <row r="367" spans="1:3" ht="22.5" customHeight="1" x14ac:dyDescent="0.4">
      <c r="B367" s="3" t="s">
        <v>12</v>
      </c>
    </row>
    <row r="368" spans="1:3" ht="22.5" customHeight="1" x14ac:dyDescent="0.4">
      <c r="A368" s="3" t="s">
        <v>12</v>
      </c>
    </row>
    <row r="369" spans="1:3" ht="22.5" customHeight="1" x14ac:dyDescent="0.4">
      <c r="A369" s="3" t="s">
        <v>12</v>
      </c>
    </row>
    <row r="370" spans="1:3" ht="22.5" customHeight="1" x14ac:dyDescent="0.4">
      <c r="B370" s="3" t="s">
        <v>12</v>
      </c>
      <c r="C370" s="3" t="s">
        <v>12</v>
      </c>
    </row>
    <row r="371" spans="1:3" ht="22.5" customHeight="1" x14ac:dyDescent="0.4"/>
    <row r="372" spans="1:3" ht="22.5" customHeight="1" x14ac:dyDescent="0.4">
      <c r="A372" s="3" t="s">
        <v>12</v>
      </c>
      <c r="B372" s="3" t="s">
        <v>12</v>
      </c>
    </row>
    <row r="373" spans="1:3" ht="22.5" customHeight="1" x14ac:dyDescent="0.4">
      <c r="C373" s="3" t="s">
        <v>12</v>
      </c>
    </row>
    <row r="374" spans="1:3" ht="22.5" customHeight="1" x14ac:dyDescent="0.4">
      <c r="C374" s="3" t="s">
        <v>12</v>
      </c>
    </row>
    <row r="375" spans="1:3" ht="22.5" customHeight="1" x14ac:dyDescent="0.4">
      <c r="B375" s="3" t="s">
        <v>12</v>
      </c>
    </row>
    <row r="376" spans="1:3" ht="22.5" customHeight="1" x14ac:dyDescent="0.4">
      <c r="A376" s="3" t="s">
        <v>12</v>
      </c>
    </row>
    <row r="377" spans="1:3" ht="22.5" customHeight="1" x14ac:dyDescent="0.4">
      <c r="B377" s="3" t="s">
        <v>12</v>
      </c>
      <c r="C377" s="3" t="s">
        <v>12</v>
      </c>
    </row>
    <row r="378" spans="1:3" ht="22.5" customHeight="1" x14ac:dyDescent="0.4"/>
    <row r="379" spans="1:3" ht="22.5" customHeight="1" x14ac:dyDescent="0.4"/>
    <row r="380" spans="1:3" ht="22.5" customHeight="1" x14ac:dyDescent="0.4"/>
    <row r="381" spans="1:3" ht="22.5" customHeight="1" x14ac:dyDescent="0.4"/>
    <row r="382" spans="1:3" ht="22.5" customHeight="1" x14ac:dyDescent="0.4"/>
    <row r="383" spans="1:3" ht="22.5" customHeight="1" x14ac:dyDescent="0.4"/>
    <row r="384" spans="1:3" ht="22.5" customHeight="1" x14ac:dyDescent="0.4"/>
    <row r="385" ht="22.5" customHeight="1" x14ac:dyDescent="0.4"/>
    <row r="386" ht="22.5" customHeight="1" x14ac:dyDescent="0.4"/>
    <row r="387" ht="22.5" customHeight="1" x14ac:dyDescent="0.4"/>
    <row r="388" ht="22.5" customHeight="1" x14ac:dyDescent="0.4"/>
    <row r="389" ht="22.5" customHeight="1" x14ac:dyDescent="0.4"/>
    <row r="390" ht="22.5" customHeight="1" x14ac:dyDescent="0.4"/>
    <row r="391" ht="22.5" customHeight="1" x14ac:dyDescent="0.4"/>
    <row r="392" ht="22.5" customHeight="1" x14ac:dyDescent="0.4"/>
    <row r="393" ht="22.5" customHeight="1" x14ac:dyDescent="0.4"/>
    <row r="394" ht="22.5" customHeight="1" x14ac:dyDescent="0.4"/>
    <row r="395" ht="22.5" customHeight="1" x14ac:dyDescent="0.4"/>
    <row r="396" ht="22.5" customHeight="1" x14ac:dyDescent="0.4"/>
    <row r="397" ht="22.5" customHeight="1" x14ac:dyDescent="0.4"/>
    <row r="398" ht="22.5" customHeight="1" x14ac:dyDescent="0.4"/>
    <row r="399" ht="22.5" customHeight="1" x14ac:dyDescent="0.4"/>
    <row r="400" ht="22.5" customHeight="1" x14ac:dyDescent="0.4"/>
  </sheetData>
  <conditionalFormatting sqref="A1:H400">
    <cfRule type="notContainsBlanks" dxfId="3" priority="1">
      <formula>LEN(TRIM(A1))&gt;0</formula>
    </cfRule>
  </conditionalFormatting>
  <conditionalFormatting sqref="A101:Z400">
    <cfRule type="notContainsBlanks" dxfId="2" priority="2">
      <formula>LEN(TRIM(A101))&gt;0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00"/>
  <sheetViews>
    <sheetView workbookViewId="0"/>
  </sheetViews>
  <sheetFormatPr defaultColWidth="12.609375" defaultRowHeight="15.75" customHeight="1" x14ac:dyDescent="0.4"/>
  <cols>
    <col min="1" max="26" width="3.88671875" customWidth="1"/>
  </cols>
  <sheetData>
    <row r="1" spans="1:2" ht="22.5" customHeight="1" x14ac:dyDescent="0.4">
      <c r="A1" s="1"/>
      <c r="B1" s="1"/>
    </row>
    <row r="2" spans="1:2" ht="22.5" customHeight="1" x14ac:dyDescent="0.4">
      <c r="A2" s="1"/>
      <c r="B2" s="1"/>
    </row>
    <row r="3" spans="1:2" ht="22.5" customHeight="1" x14ac:dyDescent="0.4">
      <c r="A3" s="1"/>
      <c r="B3" s="1"/>
    </row>
    <row r="4" spans="1:2" ht="22.5" customHeight="1" x14ac:dyDescent="0.4"/>
    <row r="5" spans="1:2" ht="22.5" customHeight="1" x14ac:dyDescent="0.4"/>
    <row r="6" spans="1:2" ht="22.5" customHeight="1" x14ac:dyDescent="0.4"/>
    <row r="7" spans="1:2" ht="22.5" customHeight="1" x14ac:dyDescent="0.4"/>
    <row r="8" spans="1:2" ht="22.5" customHeight="1" x14ac:dyDescent="0.4"/>
    <row r="9" spans="1:2" ht="22.5" customHeight="1" x14ac:dyDescent="0.4"/>
    <row r="10" spans="1:2" ht="22.5" customHeight="1" x14ac:dyDescent="0.4"/>
    <row r="11" spans="1:2" ht="22.5" customHeight="1" x14ac:dyDescent="0.4"/>
    <row r="12" spans="1:2" ht="22.5" customHeight="1" x14ac:dyDescent="0.4"/>
    <row r="13" spans="1:2" ht="22.5" customHeight="1" x14ac:dyDescent="0.4"/>
    <row r="14" spans="1:2" ht="22.5" customHeight="1" x14ac:dyDescent="0.4"/>
    <row r="15" spans="1:2" ht="22.5" customHeight="1" x14ac:dyDescent="0.4"/>
    <row r="16" spans="1:2" ht="22.5" customHeight="1" x14ac:dyDescent="0.4"/>
    <row r="17" ht="22.5" customHeight="1" x14ac:dyDescent="0.4"/>
    <row r="18" ht="22.5" customHeight="1" x14ac:dyDescent="0.4"/>
    <row r="19" ht="22.5" customHeight="1" x14ac:dyDescent="0.4"/>
    <row r="20" ht="22.5" customHeight="1" x14ac:dyDescent="0.4"/>
    <row r="21" ht="22.5" customHeight="1" x14ac:dyDescent="0.4"/>
    <row r="22" ht="22.5" customHeight="1" x14ac:dyDescent="0.4"/>
    <row r="23" ht="22.5" customHeight="1" x14ac:dyDescent="0.4"/>
    <row r="24" ht="22.5" customHeight="1" x14ac:dyDescent="0.4"/>
    <row r="25" ht="22.5" customHeight="1" x14ac:dyDescent="0.4"/>
    <row r="26" ht="22.5" customHeight="1" x14ac:dyDescent="0.4"/>
    <row r="27" ht="22.5" customHeight="1" x14ac:dyDescent="0.4"/>
    <row r="28" ht="22.5" customHeight="1" x14ac:dyDescent="0.4"/>
    <row r="29" ht="22.5" customHeight="1" x14ac:dyDescent="0.4"/>
    <row r="30" ht="22.5" customHeight="1" x14ac:dyDescent="0.4"/>
    <row r="31" ht="22.5" customHeight="1" x14ac:dyDescent="0.4"/>
    <row r="32" ht="22.5" customHeight="1" x14ac:dyDescent="0.4"/>
    <row r="33" ht="22.5" customHeight="1" x14ac:dyDescent="0.4"/>
    <row r="34" ht="22.5" customHeight="1" x14ac:dyDescent="0.4"/>
    <row r="35" ht="22.5" customHeight="1" x14ac:dyDescent="0.4"/>
    <row r="36" ht="22.5" customHeight="1" x14ac:dyDescent="0.4"/>
    <row r="37" ht="22.5" customHeight="1" x14ac:dyDescent="0.4"/>
    <row r="38" ht="22.5" customHeight="1" x14ac:dyDescent="0.4"/>
    <row r="39" ht="22.5" customHeight="1" x14ac:dyDescent="0.4"/>
    <row r="40" ht="22.5" customHeight="1" x14ac:dyDescent="0.4"/>
    <row r="41" ht="22.5" customHeight="1" x14ac:dyDescent="0.4"/>
    <row r="42" ht="22.5" customHeight="1" x14ac:dyDescent="0.4"/>
    <row r="43" ht="22.5" customHeight="1" x14ac:dyDescent="0.4"/>
    <row r="44" ht="22.5" customHeight="1" x14ac:dyDescent="0.4"/>
    <row r="45" ht="22.5" customHeight="1" x14ac:dyDescent="0.4"/>
    <row r="46" ht="22.5" customHeight="1" x14ac:dyDescent="0.4"/>
    <row r="47" ht="22.5" customHeight="1" x14ac:dyDescent="0.4"/>
    <row r="48" ht="22.5" customHeight="1" x14ac:dyDescent="0.4"/>
    <row r="49" ht="22.5" customHeight="1" x14ac:dyDescent="0.4"/>
    <row r="50" ht="22.5" customHeight="1" x14ac:dyDescent="0.4"/>
    <row r="51" ht="22.5" customHeight="1" x14ac:dyDescent="0.4"/>
    <row r="52" ht="22.5" customHeight="1" x14ac:dyDescent="0.4"/>
    <row r="53" ht="22.5" customHeight="1" x14ac:dyDescent="0.4"/>
    <row r="54" ht="22.5" customHeight="1" x14ac:dyDescent="0.4"/>
    <row r="55" ht="22.5" customHeight="1" x14ac:dyDescent="0.4"/>
    <row r="56" ht="22.5" customHeight="1" x14ac:dyDescent="0.4"/>
    <row r="57" ht="22.5" customHeight="1" x14ac:dyDescent="0.4"/>
    <row r="58" ht="22.5" customHeight="1" x14ac:dyDescent="0.4"/>
    <row r="59" ht="22.5" customHeight="1" x14ac:dyDescent="0.4"/>
    <row r="60" ht="22.5" customHeight="1" x14ac:dyDescent="0.4"/>
    <row r="61" ht="22.5" customHeight="1" x14ac:dyDescent="0.4"/>
    <row r="62" ht="22.5" customHeight="1" x14ac:dyDescent="0.4"/>
    <row r="63" ht="22.5" customHeight="1" x14ac:dyDescent="0.4"/>
    <row r="64" ht="22.5" customHeight="1" x14ac:dyDescent="0.4"/>
    <row r="65" ht="22.5" customHeight="1" x14ac:dyDescent="0.4"/>
    <row r="66" ht="22.5" customHeight="1" x14ac:dyDescent="0.4"/>
    <row r="67" ht="22.5" customHeight="1" x14ac:dyDescent="0.4"/>
    <row r="68" ht="22.5" customHeight="1" x14ac:dyDescent="0.4"/>
    <row r="69" ht="22.5" customHeight="1" x14ac:dyDescent="0.4"/>
    <row r="70" ht="22.5" customHeight="1" x14ac:dyDescent="0.4"/>
    <row r="71" ht="22.5" customHeight="1" x14ac:dyDescent="0.4"/>
    <row r="72" ht="22.5" customHeight="1" x14ac:dyDescent="0.4"/>
    <row r="73" ht="22.5" customHeight="1" x14ac:dyDescent="0.4"/>
    <row r="74" ht="22.5" customHeight="1" x14ac:dyDescent="0.4"/>
    <row r="75" ht="22.5" customHeight="1" x14ac:dyDescent="0.4"/>
    <row r="76" ht="22.5" customHeight="1" x14ac:dyDescent="0.4"/>
    <row r="77" ht="22.5" customHeight="1" x14ac:dyDescent="0.4"/>
    <row r="78" ht="22.5" customHeight="1" x14ac:dyDescent="0.4"/>
    <row r="79" ht="22.5" customHeight="1" x14ac:dyDescent="0.4"/>
    <row r="80" ht="22.5" customHeight="1" x14ac:dyDescent="0.4"/>
    <row r="81" ht="22.5" customHeight="1" x14ac:dyDescent="0.4"/>
    <row r="82" ht="22.5" customHeight="1" x14ac:dyDescent="0.4"/>
    <row r="83" ht="22.5" customHeight="1" x14ac:dyDescent="0.4"/>
    <row r="84" ht="22.5" customHeight="1" x14ac:dyDescent="0.4"/>
    <row r="85" ht="22.5" customHeight="1" x14ac:dyDescent="0.4"/>
    <row r="86" ht="22.5" customHeight="1" x14ac:dyDescent="0.4"/>
    <row r="87" ht="22.5" customHeight="1" x14ac:dyDescent="0.4"/>
    <row r="88" ht="22.5" customHeight="1" x14ac:dyDescent="0.4"/>
    <row r="89" ht="22.5" customHeight="1" x14ac:dyDescent="0.4"/>
    <row r="90" ht="22.5" customHeight="1" x14ac:dyDescent="0.4"/>
    <row r="91" ht="22.5" customHeight="1" x14ac:dyDescent="0.4"/>
    <row r="92" ht="22.5" customHeight="1" x14ac:dyDescent="0.4"/>
    <row r="93" ht="22.5" customHeight="1" x14ac:dyDescent="0.4"/>
    <row r="94" ht="22.5" customHeight="1" x14ac:dyDescent="0.4"/>
    <row r="95" ht="22.5" customHeight="1" x14ac:dyDescent="0.4"/>
    <row r="96" ht="22.5" customHeight="1" x14ac:dyDescent="0.4"/>
    <row r="97" ht="22.5" customHeight="1" x14ac:dyDescent="0.4"/>
    <row r="98" ht="22.5" customHeight="1" x14ac:dyDescent="0.4"/>
    <row r="99" ht="22.5" customHeight="1" x14ac:dyDescent="0.4"/>
    <row r="100" ht="22.5" customHeight="1" x14ac:dyDescent="0.4"/>
  </sheetData>
  <conditionalFormatting sqref="A1:J100">
    <cfRule type="notContainsBlanks" dxfId="1" priority="1">
      <formula>LEN(TRIM(A1))&gt;0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00"/>
  <sheetViews>
    <sheetView tabSelected="1" workbookViewId="0">
      <selection activeCell="J4" sqref="J4"/>
    </sheetView>
  </sheetViews>
  <sheetFormatPr defaultColWidth="12.609375" defaultRowHeight="15.75" customHeight="1" x14ac:dyDescent="0.4"/>
  <cols>
    <col min="1" max="26" width="3.88671875" customWidth="1"/>
  </cols>
  <sheetData>
    <row r="1" spans="1:2" ht="22.5" customHeight="1" x14ac:dyDescent="0.4">
      <c r="A1" s="1"/>
      <c r="B1" s="1"/>
    </row>
    <row r="2" spans="1:2" ht="22.5" customHeight="1" x14ac:dyDescent="0.4">
      <c r="A2" s="1"/>
      <c r="B2" s="1"/>
    </row>
    <row r="3" spans="1:2" ht="22.5" customHeight="1" x14ac:dyDescent="0.4">
      <c r="A3" s="1"/>
      <c r="B3" s="1"/>
    </row>
    <row r="4" spans="1:2" ht="22.5" customHeight="1" x14ac:dyDescent="0.4"/>
    <row r="5" spans="1:2" ht="22.5" customHeight="1" x14ac:dyDescent="0.4"/>
    <row r="6" spans="1:2" ht="22.5" customHeight="1" x14ac:dyDescent="0.4"/>
    <row r="7" spans="1:2" ht="22.5" customHeight="1" x14ac:dyDescent="0.4"/>
    <row r="8" spans="1:2" ht="22.5" customHeight="1" x14ac:dyDescent="0.4"/>
    <row r="9" spans="1:2" ht="22.5" customHeight="1" x14ac:dyDescent="0.4"/>
    <row r="10" spans="1:2" ht="22.5" customHeight="1" x14ac:dyDescent="0.4"/>
    <row r="11" spans="1:2" ht="22.5" customHeight="1" x14ac:dyDescent="0.4"/>
    <row r="12" spans="1:2" ht="22.5" customHeight="1" x14ac:dyDescent="0.4"/>
    <row r="13" spans="1:2" ht="22.5" customHeight="1" x14ac:dyDescent="0.4"/>
    <row r="14" spans="1:2" ht="22.5" customHeight="1" x14ac:dyDescent="0.4"/>
    <row r="15" spans="1:2" ht="22.5" customHeight="1" x14ac:dyDescent="0.4"/>
    <row r="16" spans="1:2" ht="22.5" customHeight="1" x14ac:dyDescent="0.4"/>
    <row r="17" ht="22.5" customHeight="1" x14ac:dyDescent="0.4"/>
    <row r="18" ht="22.5" customHeight="1" x14ac:dyDescent="0.4"/>
    <row r="19" ht="22.5" customHeight="1" x14ac:dyDescent="0.4"/>
    <row r="20" ht="22.5" customHeight="1" x14ac:dyDescent="0.4"/>
    <row r="21" ht="22.5" customHeight="1" x14ac:dyDescent="0.4"/>
    <row r="22" ht="22.5" customHeight="1" x14ac:dyDescent="0.4"/>
    <row r="23" ht="22.5" customHeight="1" x14ac:dyDescent="0.4"/>
    <row r="24" ht="22.5" customHeight="1" x14ac:dyDescent="0.4"/>
    <row r="25" ht="22.5" customHeight="1" x14ac:dyDescent="0.4"/>
    <row r="26" ht="22.5" customHeight="1" x14ac:dyDescent="0.4"/>
    <row r="27" ht="22.5" customHeight="1" x14ac:dyDescent="0.4"/>
    <row r="28" ht="22.5" customHeight="1" x14ac:dyDescent="0.4"/>
    <row r="29" ht="22.5" customHeight="1" x14ac:dyDescent="0.4"/>
    <row r="30" ht="22.5" customHeight="1" x14ac:dyDescent="0.4"/>
    <row r="31" ht="22.5" customHeight="1" x14ac:dyDescent="0.4"/>
    <row r="32" ht="22.5" customHeight="1" x14ac:dyDescent="0.4"/>
    <row r="33" ht="22.5" customHeight="1" x14ac:dyDescent="0.4"/>
    <row r="34" ht="22.5" customHeight="1" x14ac:dyDescent="0.4"/>
    <row r="35" ht="22.5" customHeight="1" x14ac:dyDescent="0.4"/>
    <row r="36" ht="22.5" customHeight="1" x14ac:dyDescent="0.4"/>
    <row r="37" ht="22.5" customHeight="1" x14ac:dyDescent="0.4"/>
    <row r="38" ht="22.5" customHeight="1" x14ac:dyDescent="0.4"/>
    <row r="39" ht="22.5" customHeight="1" x14ac:dyDescent="0.4"/>
    <row r="40" ht="22.5" customHeight="1" x14ac:dyDescent="0.4"/>
    <row r="41" ht="22.5" customHeight="1" x14ac:dyDescent="0.4"/>
    <row r="42" ht="22.5" customHeight="1" x14ac:dyDescent="0.4"/>
    <row r="43" ht="22.5" customHeight="1" x14ac:dyDescent="0.4"/>
    <row r="44" ht="22.5" customHeight="1" x14ac:dyDescent="0.4"/>
    <row r="45" ht="22.5" customHeight="1" x14ac:dyDescent="0.4"/>
    <row r="46" ht="22.5" customHeight="1" x14ac:dyDescent="0.4"/>
    <row r="47" ht="22.5" customHeight="1" x14ac:dyDescent="0.4"/>
    <row r="48" ht="22.5" customHeight="1" x14ac:dyDescent="0.4"/>
    <row r="49" ht="22.5" customHeight="1" x14ac:dyDescent="0.4"/>
    <row r="50" ht="22.5" customHeight="1" x14ac:dyDescent="0.4"/>
    <row r="51" ht="22.5" customHeight="1" x14ac:dyDescent="0.4"/>
    <row r="52" ht="22.5" customHeight="1" x14ac:dyDescent="0.4"/>
    <row r="53" ht="22.5" customHeight="1" x14ac:dyDescent="0.4"/>
    <row r="54" ht="22.5" customHeight="1" x14ac:dyDescent="0.4"/>
    <row r="55" ht="22.5" customHeight="1" x14ac:dyDescent="0.4"/>
    <row r="56" ht="22.5" customHeight="1" x14ac:dyDescent="0.4"/>
    <row r="57" ht="22.5" customHeight="1" x14ac:dyDescent="0.4"/>
    <row r="58" ht="22.5" customHeight="1" x14ac:dyDescent="0.4"/>
    <row r="59" ht="22.5" customHeight="1" x14ac:dyDescent="0.4"/>
    <row r="60" ht="22.5" customHeight="1" x14ac:dyDescent="0.4"/>
    <row r="61" ht="22.5" customHeight="1" x14ac:dyDescent="0.4"/>
    <row r="62" ht="22.5" customHeight="1" x14ac:dyDescent="0.4"/>
    <row r="63" ht="22.5" customHeight="1" x14ac:dyDescent="0.4"/>
    <row r="64" ht="22.5" customHeight="1" x14ac:dyDescent="0.4"/>
    <row r="65" ht="22.5" customHeight="1" x14ac:dyDescent="0.4"/>
    <row r="66" ht="22.5" customHeight="1" x14ac:dyDescent="0.4"/>
    <row r="67" ht="22.5" customHeight="1" x14ac:dyDescent="0.4"/>
    <row r="68" ht="22.5" customHeight="1" x14ac:dyDescent="0.4"/>
    <row r="69" ht="22.5" customHeight="1" x14ac:dyDescent="0.4"/>
    <row r="70" ht="22.5" customHeight="1" x14ac:dyDescent="0.4"/>
    <row r="71" ht="22.5" customHeight="1" x14ac:dyDescent="0.4"/>
    <row r="72" ht="22.5" customHeight="1" x14ac:dyDescent="0.4"/>
    <row r="73" ht="22.5" customHeight="1" x14ac:dyDescent="0.4"/>
    <row r="74" ht="22.5" customHeight="1" x14ac:dyDescent="0.4"/>
    <row r="75" ht="22.5" customHeight="1" x14ac:dyDescent="0.4"/>
    <row r="76" ht="22.5" customHeight="1" x14ac:dyDescent="0.4"/>
    <row r="77" ht="22.5" customHeight="1" x14ac:dyDescent="0.4"/>
    <row r="78" ht="22.5" customHeight="1" x14ac:dyDescent="0.4"/>
    <row r="79" ht="22.5" customHeight="1" x14ac:dyDescent="0.4"/>
    <row r="80" ht="22.5" customHeight="1" x14ac:dyDescent="0.4"/>
    <row r="81" ht="22.5" customHeight="1" x14ac:dyDescent="0.4"/>
    <row r="82" ht="22.5" customHeight="1" x14ac:dyDescent="0.4"/>
    <row r="83" ht="22.5" customHeight="1" x14ac:dyDescent="0.4"/>
    <row r="84" ht="22.5" customHeight="1" x14ac:dyDescent="0.4"/>
    <row r="85" ht="22.5" customHeight="1" x14ac:dyDescent="0.4"/>
    <row r="86" ht="22.5" customHeight="1" x14ac:dyDescent="0.4"/>
    <row r="87" ht="22.5" customHeight="1" x14ac:dyDescent="0.4"/>
    <row r="88" ht="22.5" customHeight="1" x14ac:dyDescent="0.4"/>
    <row r="89" ht="22.5" customHeight="1" x14ac:dyDescent="0.4"/>
    <row r="90" ht="22.5" customHeight="1" x14ac:dyDescent="0.4"/>
    <row r="91" ht="22.5" customHeight="1" x14ac:dyDescent="0.4"/>
    <row r="92" ht="22.5" customHeight="1" x14ac:dyDescent="0.4"/>
    <row r="93" ht="22.5" customHeight="1" x14ac:dyDescent="0.4"/>
    <row r="94" ht="22.5" customHeight="1" x14ac:dyDescent="0.4"/>
    <row r="95" ht="22.5" customHeight="1" x14ac:dyDescent="0.4"/>
    <row r="96" ht="22.5" customHeight="1" x14ac:dyDescent="0.4"/>
    <row r="97" ht="22.5" customHeight="1" x14ac:dyDescent="0.4"/>
    <row r="98" ht="22.5" customHeight="1" x14ac:dyDescent="0.4"/>
    <row r="99" ht="22.5" customHeight="1" x14ac:dyDescent="0.4"/>
    <row r="100" ht="22.5" customHeight="1" x14ac:dyDescent="0.4"/>
  </sheetData>
  <conditionalFormatting sqref="A1:K100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 squares</vt:lpstr>
      <vt:lpstr>4 squares</vt:lpstr>
      <vt:lpstr>5 squares</vt:lpstr>
      <vt:lpstr>6 squares</vt:lpstr>
      <vt:lpstr>7 squares</vt:lpstr>
      <vt:lpstr>8 squares</vt:lpstr>
      <vt:lpstr>9 squares</vt:lpstr>
      <vt:lpstr>10 squares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Gudelis</cp:lastModifiedBy>
  <dcterms:modified xsi:type="dcterms:W3CDTF">2024-01-23T04:52:48Z</dcterms:modified>
</cp:coreProperties>
</file>