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ata Structure\"/>
    </mc:Choice>
  </mc:AlternateContent>
  <xr:revisionPtr revIDLastSave="0" documentId="8_{6EEF2CAB-C460-41AD-B826-F630A92D508E}" xr6:coauthVersionLast="47" xr6:coauthVersionMax="47" xr10:uidLastSave="{00000000-0000-0000-0000-000000000000}"/>
  <bookViews>
    <workbookView xWindow="-108" yWindow="-108" windowWidth="23256" windowHeight="12576" xr2:uid="{FDBB572E-F9DE-4C3E-8D0A-0C0D7F4571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<sst xmlns="http://schemas.openxmlformats.org/spreadsheetml/2006/main" count="3" uniqueCount="3">
  <si>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Insertion Sort</t>
  </si>
  <si>
    <t>Binary Insertion Sort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</si>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</sst>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1002</c:v>
                </c:pt>
                <c:pt idx="4">
                  <c:v>10000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</c:v>
                </c:pt>
                <c:pt idx="1">
                  <c:v>712</c:v>
                </c:pt>
                <c:pt idx="2">
                  <c:v>977</c:v>
                </c:pt>
                <c:pt idx="3">
                  <c:v>1933</c:v>
                </c:pt>
                <c:pt idx="4">
                  <c:v>97131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F-4282-80F5-B5C123B986E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1002</c:v>
                </c:pt>
                <c:pt idx="4">
                  <c:v>10000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88</c:v>
                </c:pt>
                <c:pt idx="3">
                  <c:v>203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5F-4282-80F5-B5C123B98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445552"/>
        <c:axId val="1622449712"/>
      </c:scatterChart>
      <c:valAx>
        <c:axId val="16224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49712"/>
        <c:crosses val="autoZero"/>
        <c:crossBetween val="midCat"/>
      </c:valAx>
      <c:valAx>
        <c:axId val="16224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4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1002</c:v>
                </c:pt>
                <c:pt idx="4">
                  <c:v>10000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</c:v>
                </c:pt>
                <c:pt idx="1">
                  <c:v>712</c:v>
                </c:pt>
                <c:pt idx="2">
                  <c:v>977</c:v>
                </c:pt>
                <c:pt idx="3">
                  <c:v>1933</c:v>
                </c:pt>
                <c:pt idx="4">
                  <c:v>97131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AE-451A-BDF7-6373748C5B3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1002</c:v>
                </c:pt>
                <c:pt idx="4">
                  <c:v>10000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88</c:v>
                </c:pt>
                <c:pt idx="3">
                  <c:v>203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AE-451A-BDF7-6373748C5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154512"/>
        <c:axId val="1754144112"/>
      </c:scatterChart>
      <c:valAx>
        <c:axId val="17541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44112"/>
        <c:crosses val="autoZero"/>
        <c:crossBetween val="midCat"/>
      </c:valAx>
      <c:valAx>
        <c:axId val="17541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5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3503025-DA6A-407F-815C-3DF7F46FE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07048F4-6E7A-456F-B4EF-FE7684391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74DA-841A-497C-A5AD-DF720411B9BC}">
  <dimension ref="A2:C7"/>
  <sheetViews>
    <sheetView tabSelected="1" workbookViewId="0">
      <selection activeCell="C4" sqref="C4"/>
    </sheetView>
  </sheetViews>
  <sheetFormatPr defaultRowHeight="14.4" x14ac:dyDescent="0.3"/>
  <sheetData>
    <row r="2" spans="1:3" x14ac:dyDescent="0.3">
      <c r="A2" t="s">
        <v>2</v>
      </c>
      <c r="B2" t="s">
        <v>0</v>
      </c>
      <c r="C2" t="s">
        <v>1</v>
      </c>
    </row>
    <row r="3" spans="1:3" x14ac:dyDescent="0.3">
      <c r="A3">
        <v>10</v>
      </c>
      <c r="B3">
        <v>0</v>
      </c>
      <c r="C3">
        <v>0</v>
      </c>
    </row>
    <row r="4" spans="1:3" x14ac:dyDescent="0.3">
      <c r="A4">
        <v>100</v>
      </c>
      <c r="B4">
        <v>712</v>
      </c>
      <c r="C4">
        <v>6</v>
      </c>
    </row>
    <row r="5" spans="1:3" x14ac:dyDescent="0.3">
      <c r="A5">
        <v>1000</v>
      </c>
      <c r="B5">
        <v>977</v>
      </c>
      <c r="C5">
        <v>88</v>
      </c>
    </row>
    <row r="6" spans="1:3" x14ac:dyDescent="0.3">
      <c r="A6">
        <v>1002</v>
      </c>
      <c r="B6">
        <v>1933</v>
      </c>
      <c r="C6">
        <v>203</v>
      </c>
    </row>
    <row r="7" spans="1:3" x14ac:dyDescent="0.3">
      <c r="A7">
        <v>10000</v>
      </c>
      <c r="B7">
        <v>97131</v>
      </c>
      <c r="C7">
        <v>14650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2022-04-25T13:07:33Z</dcterms:created>
  <dcterms:modified xsi:type="dcterms:W3CDTF">2022-04-26T13:55:00Z</dcterms:modified>
</cp:coreProperties>
</file>