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A43F0644-54BE-4679-B5F7-2B068AB52C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<sst xmlns="http://schemas.openxmlformats.org/spreadsheetml/2006/main" count="38" uniqueCount="38">
  <si>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</si>
  <si>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</si>
  <si>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</si>
  <si>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</si>
  <si>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</si>
  <si>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</si>
  <si>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</si>
  <si>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</si>
  <si>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</si>
  <si>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</si>
  <si>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</si>
  <si>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</si>
  <si>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</si>
  <si>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</si>
  <si>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</si>
  <si>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</si>
  <si>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</si>
  <si>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</si>
  <si>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</si>
  <si>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</si>
  <si>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</si>
  <si>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</si>
  <si>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</si>
  <si>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</si>
  <si>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</si>
  <si>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</si>
  <si>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</si>
  <si>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</si>
  <si>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</si>
  <si>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</si>
  <si>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</si>
  <si>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</si>
  <si>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</si>
  <si>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</si>
  <si>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</si>
  <si>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</si>
  <si>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testcase10_json_parquet_mismatch</t>
  </si>
  <si>
    <t>test/s2t/source_json_target_parquet_s2t_10_mismatch.xlsx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</si>
</sst>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5" workbookViewId="0">
      <selection activeCell="B26" sqref="B26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2024-04-22T09:20:46Z</dcterms:modified>
</cp:coreProperties>
</file>