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73428B2E-8EE6-4ED3-9BB7-47DFD5E072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<sst xmlns="http://schemas.openxmlformats.org/spreadsheetml/2006/main" count="41" uniqueCount="40">
  <si>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</si>
  <si>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</si>
  <si>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</si>
  <si>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</si>
  <si>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</si>
  <si>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</si>
  <si>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</si>
  <si>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</si>
  <si>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</si>
  <si>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</si>
  <si>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</si>
  <si>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</si>
  <si>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</si>
  <si>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</si>
  <si>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</si>
  <si>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</si>
  <si>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</si>
  <si>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</si>
  <si>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</si>
  <si>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</si>
  <si>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</si>
  <si>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</si>
  <si>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</si>
  <si>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</si>
  <si>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</si>
  <si>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</si>
  <si>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</si>
  <si>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</si>
  <si>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</si>
  <si>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</si>
  <si>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</si>
  <si>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</si>
  <si>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</si>
  <si>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</si>
  <si>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</si>
  <si>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source_to_stage</t>
  </si>
  <si>
    <t>start_date, end_date,operation_type,description</t>
  </si>
  <si>
    <t>id,created_on</t>
  </si>
  <si>
    <t>testcase30_csv_csv_3mill50cols_content</t>
  </si>
  <si>
    <t>test/s2t/s2t_30_csv_csv_3mill50cols.xlsx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</si>
</sst>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1" workbookViewId="0">
      <selection activeCell="B34" sqref="B34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38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36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39</v>
      </c>
    </row>
    <row r="31" spans="1:2" x14ac:dyDescent="0.25">
      <c r="A31" s="2" t="s">
        <v>2</v>
      </c>
      <c r="B31" s="3" t="s">
        <v>35</v>
      </c>
    </row>
    <row r="32" spans="1:2" x14ac:dyDescent="0.25">
      <c r="A32" s="2" t="s">
        <v>4</v>
      </c>
      <c r="B32" s="3" t="s">
        <v>37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2024-04-22T09:36:35Z</dcterms:modified>
</cp:coreProperties>
</file>