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5B98D5D4-7838-442E-85A8-CCDA8A63BC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<sst xmlns="http://schemas.openxmlformats.org/spreadsheetml/2006/main" count="38" uniqueCount="38">
  <si>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</si>
  <si>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</si>
  <si>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</si>
  <si>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</si>
  <si>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</si>
  <si>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</si>
  <si>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</si>
  <si>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</si>
  <si>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</si>
  <si>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</si>
  <si>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</si>
  <si>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</si>
  <si>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</si>
  <si>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</si>
  <si>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</si>
  <si>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</si>
  <si>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</si>
  <si>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</si>
  <si>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</si>
  <si>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</si>
  <si>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</si>
  <si>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</si>
  <si>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</si>
  <si>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</si>
  <si>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</si>
  <si>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</si>
  <si>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</si>
  <si>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</si>
  <si>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</si>
  <si>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</si>
  <si>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</si>
  <si>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</si>
  <si>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</si>
  <si>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</si>
  <si>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</si>
  <si>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</si>
  <si>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testcase4_csv_csv_mismatch</t>
  </si>
  <si>
    <t>/app/test/s2t/source_csv_target_csv_s2t_4.xlsx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</si>
</sst>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4" workbookViewId="0">
      <selection activeCell="B32" sqref="B3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2023-06-05T06:54:17Z</dcterms:modified>
</cp:coreProperties>
</file>