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https://d.docs.live.net/9f1e1303c0790a3f/Documents/"/>
    </mc:Choice>
  </mc:AlternateContent>
  <bookViews>
    <workbookView xWindow="0" yWindow="0" windowWidth="28800" windowHeight="12300"/>
  </bookViews>
  <sheets>
    <sheet name="datasheet" sheetId="1" r:id="rId1"/>
  </sheets>
  <definedNames>
    <definedName name="labelRange">OFFSET(datasheet!$A$4,0,0,COUNTA(datasheet!$A:$A)-2)</definedName>
    <definedName name="valueRange">OFFSET(datasheet!$B$4,0,0,COUNTA(datasheet!$B:$B)-1)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<sst xmlns="http://schemas.openxmlformats.org/spreadsheetml/2006/main" count="7" uniqueCount="5">
  <si>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Table Title</t>
  </si>
  <si>
    <t>Labels</t>
  </si>
  <si>
    <t>Values</t>
  </si>
  <si>
    <t>Label1</t>
  </si>
  <si>
    <t>Thu Oct 10 18:53:01 IST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</si>
</sst>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datasheet!$B$3</c:f>
              <c:strCache>
                <c:ptCount val="1"/>
                <c:pt idx="0">
                  <c:v>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[0]!labelRange</c:f>
              <c:strCache>
                <c:ptCount val="1"/>
                <c:pt idx="0">
                  <c:v>Label1</c:v>
                </c:pt>
              </c:strCache>
            </c:strRef>
          </c:cat>
          <c:val>
            <c:numRef>
              <c:f>[0]!valueRange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E-4337-98E1-F97FE1B4D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39935"/>
        <c:axId val="753742431"/>
      </c:barChart>
      <c:catAx>
        <c:axId val="7537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2431"/>
        <c:crosses val="autoZero"/>
        <c:auto val="1"/>
        <c:lblAlgn val="ctr"/>
        <c:lblOffset val="100"/>
        <c:noMultiLvlLbl val="0"/>
      </c:catAx>
      <c:valAx>
        <c:axId val="75374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3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10</xdr:col>
      <xdr:colOff>314325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>
      <c r="B4" t="n">
        <v>24.0</v>
      </c>
    </row>
    <row r="5">
      <c r="B5" t="n">
        <v>4.0</v>
      </c>
    </row>
    <row r="6">
      <c r="B6" t="n">
        <v>12.0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2019-10-10T12:48:24Z</dcterms:created>
  <dc:creator>Sahiru Gunawardene</dc:creator>
  <cp:lastModifiedBy>Sahiru Gunawardene</cp:lastModifiedBy>
  <dcterms:modified xsi:type="dcterms:W3CDTF">2019-10-10T13:03:14Z</dcterms:modified>
</cp:coreProperties>
</file>