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400\Grid Electrode\Converter\Monish\"/>
    </mc:Choice>
  </mc:AlternateContent>
  <xr:revisionPtr revIDLastSave="0" documentId="13_ncr:1_{5C2E6226-E433-40D8-B114-2D3D8A542CE0}" xr6:coauthVersionLast="47" xr6:coauthVersionMax="47" xr10:uidLastSave="{00000000-0000-0000-0000-000000000000}"/>
  <bookViews>
    <workbookView xWindow="-108" yWindow="-108" windowWidth="23256" windowHeight="12456" xr2:uid="{96F14DC9-B635-45A3-ABFA-D372ACA5C1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<sst xmlns="http://schemas.openxmlformats.org/spreadsheetml/2006/main" count="2" uniqueCount="2">
  <si>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Raman Shift(cm-1)</t>
  </si>
  <si>
    <t>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</si>
</sst>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Intensity (a.u)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Sheet1!$A$2:$A$2001</c:f>
              <c:numCache>
                <c:formatCode>General</c:formatCode>
                <c:ptCount val="2000"/>
                <c:pt idx="0">
                  <c:v>103.4496</c:v>
                </c:pt>
                <c:pt idx="1">
                  <c:v>106.0419</c:v>
                </c:pt>
                <c:pt idx="2">
                  <c:v>108.63330000000001</c:v>
                </c:pt>
                <c:pt idx="3">
                  <c:v>111.22410000000001</c:v>
                </c:pt>
                <c:pt idx="4">
                  <c:v>113.8141</c:v>
                </c:pt>
                <c:pt idx="5">
                  <c:v>116.4033</c:v>
                </c:pt>
                <c:pt idx="6">
                  <c:v>118.9919</c:v>
                </c:pt>
                <c:pt idx="7">
                  <c:v>121.5796</c:v>
                </c:pt>
                <c:pt idx="8">
                  <c:v>124.16670000000001</c:v>
                </c:pt>
                <c:pt idx="9">
                  <c:v>126.753</c:v>
                </c:pt>
                <c:pt idx="10">
                  <c:v>129.33860000000001</c:v>
                </c:pt>
                <c:pt idx="11">
                  <c:v>131.92339999999999</c:v>
                </c:pt>
                <c:pt idx="12">
                  <c:v>134.50749999999999</c:v>
                </c:pt>
                <c:pt idx="13">
                  <c:v>137.0909</c:v>
                </c:pt>
                <c:pt idx="14">
                  <c:v>139.67349999999999</c:v>
                </c:pt>
                <c:pt idx="15">
                  <c:v>142.25540000000001</c:v>
                </c:pt>
                <c:pt idx="16">
                  <c:v>144.8365</c:v>
                </c:pt>
                <c:pt idx="17">
                  <c:v>147.4169</c:v>
                </c:pt>
                <c:pt idx="18">
                  <c:v>149.9966</c:v>
                </c:pt>
                <c:pt idx="19">
                  <c:v>152.57560000000001</c:v>
                </c:pt>
                <c:pt idx="20">
                  <c:v>155.15379999999999</c:v>
                </c:pt>
                <c:pt idx="21">
                  <c:v>157.7313</c:v>
                </c:pt>
                <c:pt idx="22">
                  <c:v>160.30799999999999</c:v>
                </c:pt>
                <c:pt idx="23">
                  <c:v>162.88399999999999</c:v>
                </c:pt>
                <c:pt idx="24">
                  <c:v>165.45930000000001</c:v>
                </c:pt>
                <c:pt idx="25">
                  <c:v>168.03389999999999</c:v>
                </c:pt>
                <c:pt idx="26">
                  <c:v>170.60769999999999</c:v>
                </c:pt>
                <c:pt idx="27">
                  <c:v>173.1808</c:v>
                </c:pt>
                <c:pt idx="28">
                  <c:v>175.75309999999999</c:v>
                </c:pt>
                <c:pt idx="29">
                  <c:v>178.32470000000001</c:v>
                </c:pt>
                <c:pt idx="30">
                  <c:v>180.8956</c:v>
                </c:pt>
                <c:pt idx="31">
                  <c:v>183.4658</c:v>
                </c:pt>
                <c:pt idx="32">
                  <c:v>186.0352</c:v>
                </c:pt>
                <c:pt idx="33">
                  <c:v>188.60390000000001</c:v>
                </c:pt>
                <c:pt idx="34">
                  <c:v>191.17179999999999</c:v>
                </c:pt>
                <c:pt idx="35">
                  <c:v>193.73910000000001</c:v>
                </c:pt>
                <c:pt idx="36">
                  <c:v>196.3056</c:v>
                </c:pt>
                <c:pt idx="37">
                  <c:v>198.87139999999999</c:v>
                </c:pt>
                <c:pt idx="38">
                  <c:v>201.43639999999999</c:v>
                </c:pt>
                <c:pt idx="39">
                  <c:v>204.00069999999999</c:v>
                </c:pt>
                <c:pt idx="40">
                  <c:v>206.5643</c:v>
                </c:pt>
                <c:pt idx="41">
                  <c:v>209.12719999999999</c:v>
                </c:pt>
                <c:pt idx="42">
                  <c:v>211.6893</c:v>
                </c:pt>
                <c:pt idx="43">
                  <c:v>214.25069999999999</c:v>
                </c:pt>
                <c:pt idx="44">
                  <c:v>216.81139999999999</c:v>
                </c:pt>
                <c:pt idx="45">
                  <c:v>219.37129999999999</c:v>
                </c:pt>
                <c:pt idx="46">
                  <c:v>221.9306</c:v>
                </c:pt>
                <c:pt idx="47">
                  <c:v>224.489</c:v>
                </c:pt>
                <c:pt idx="48">
                  <c:v>227.04679999999999</c:v>
                </c:pt>
                <c:pt idx="49">
                  <c:v>229.60390000000001</c:v>
                </c:pt>
                <c:pt idx="50">
                  <c:v>232.1602</c:v>
                </c:pt>
                <c:pt idx="51">
                  <c:v>234.7158</c:v>
                </c:pt>
                <c:pt idx="52">
                  <c:v>237.2706</c:v>
                </c:pt>
                <c:pt idx="53">
                  <c:v>239.82480000000001</c:v>
                </c:pt>
                <c:pt idx="54">
                  <c:v>242.37819999999999</c:v>
                </c:pt>
                <c:pt idx="55">
                  <c:v>244.93090000000001</c:v>
                </c:pt>
                <c:pt idx="56">
                  <c:v>247.4829</c:v>
                </c:pt>
                <c:pt idx="57">
                  <c:v>250.0341</c:v>
                </c:pt>
                <c:pt idx="58">
                  <c:v>252.58459999999999</c:v>
                </c:pt>
                <c:pt idx="59">
                  <c:v>255.1344</c:v>
                </c:pt>
                <c:pt idx="60">
                  <c:v>257.68349999999998</c:v>
                </c:pt>
                <c:pt idx="61">
                  <c:v>260.2319</c:v>
                </c:pt>
                <c:pt idx="62">
                  <c:v>262.77949999999998</c:v>
                </c:pt>
                <c:pt idx="63">
                  <c:v>265.32639999999998</c:v>
                </c:pt>
                <c:pt idx="64">
                  <c:v>267.87259999999998</c:v>
                </c:pt>
                <c:pt idx="65">
                  <c:v>270.41809999999998</c:v>
                </c:pt>
                <c:pt idx="66">
                  <c:v>272.96280000000002</c:v>
                </c:pt>
                <c:pt idx="67">
                  <c:v>275.5068</c:v>
                </c:pt>
                <c:pt idx="68">
                  <c:v>278.05009999999999</c:v>
                </c:pt>
                <c:pt idx="69">
                  <c:v>280.59269999999998</c:v>
                </c:pt>
                <c:pt idx="70">
                  <c:v>283.13459999999998</c:v>
                </c:pt>
                <c:pt idx="71">
                  <c:v>285.67579999999998</c:v>
                </c:pt>
                <c:pt idx="72">
                  <c:v>288.21620000000001</c:v>
                </c:pt>
                <c:pt idx="73">
                  <c:v>290.7559</c:v>
                </c:pt>
                <c:pt idx="74">
                  <c:v>293.29489999999998</c:v>
                </c:pt>
                <c:pt idx="75">
                  <c:v>295.8331</c:v>
                </c:pt>
                <c:pt idx="76">
                  <c:v>298.3707</c:v>
                </c:pt>
                <c:pt idx="77">
                  <c:v>300.90750000000003</c:v>
                </c:pt>
                <c:pt idx="78">
                  <c:v>303.4436</c:v>
                </c:pt>
                <c:pt idx="79">
                  <c:v>305.97899999999998</c:v>
                </c:pt>
                <c:pt idx="80">
                  <c:v>308.51369999999997</c:v>
                </c:pt>
                <c:pt idx="81">
                  <c:v>311.04770000000002</c:v>
                </c:pt>
                <c:pt idx="82">
                  <c:v>313.58100000000002</c:v>
                </c:pt>
                <c:pt idx="83">
                  <c:v>316.11349999999999</c:v>
                </c:pt>
                <c:pt idx="84">
                  <c:v>318.64530000000002</c:v>
                </c:pt>
                <c:pt idx="85">
                  <c:v>321.1764</c:v>
                </c:pt>
                <c:pt idx="86">
                  <c:v>323.70679999999999</c:v>
                </c:pt>
                <c:pt idx="87">
                  <c:v>326.23649999999998</c:v>
                </c:pt>
                <c:pt idx="88">
                  <c:v>328.7654</c:v>
                </c:pt>
                <c:pt idx="89">
                  <c:v>331.2937</c:v>
                </c:pt>
                <c:pt idx="90">
                  <c:v>333.82119999999998</c:v>
                </c:pt>
                <c:pt idx="91">
                  <c:v>336.34800000000001</c:v>
                </c:pt>
                <c:pt idx="92">
                  <c:v>338.8741</c:v>
                </c:pt>
                <c:pt idx="93">
                  <c:v>341.39949999999999</c:v>
                </c:pt>
                <c:pt idx="94">
                  <c:v>343.92419999999998</c:v>
                </c:pt>
                <c:pt idx="95">
                  <c:v>346.44810000000001</c:v>
                </c:pt>
                <c:pt idx="96">
                  <c:v>348.97140000000002</c:v>
                </c:pt>
                <c:pt idx="97">
                  <c:v>351.4939</c:v>
                </c:pt>
                <c:pt idx="98">
                  <c:v>354.01569999999998</c:v>
                </c:pt>
                <c:pt idx="99">
                  <c:v>356.5369</c:v>
                </c:pt>
                <c:pt idx="100">
                  <c:v>359.0573</c:v>
                </c:pt>
                <c:pt idx="101">
                  <c:v>361.57690000000002</c:v>
                </c:pt>
                <c:pt idx="102">
                  <c:v>364.09589999999997</c:v>
                </c:pt>
                <c:pt idx="103">
                  <c:v>366.61419999999998</c:v>
                </c:pt>
                <c:pt idx="104">
                  <c:v>369.13170000000002</c:v>
                </c:pt>
                <c:pt idx="105">
                  <c:v>371.64859999999999</c:v>
                </c:pt>
                <c:pt idx="106">
                  <c:v>374.16480000000001</c:v>
                </c:pt>
                <c:pt idx="107">
                  <c:v>376.68020000000001</c:v>
                </c:pt>
                <c:pt idx="108">
                  <c:v>379.19490000000002</c:v>
                </c:pt>
                <c:pt idx="109">
                  <c:v>381.70890000000003</c:v>
                </c:pt>
                <c:pt idx="110">
                  <c:v>384.22219999999999</c:v>
                </c:pt>
                <c:pt idx="111">
                  <c:v>386.73480000000001</c:v>
                </c:pt>
                <c:pt idx="112">
                  <c:v>389.24669999999998</c:v>
                </c:pt>
                <c:pt idx="113">
                  <c:v>391.75790000000001</c:v>
                </c:pt>
                <c:pt idx="114">
                  <c:v>394.26839999999999</c:v>
                </c:pt>
                <c:pt idx="115">
                  <c:v>396.77809999999999</c:v>
                </c:pt>
                <c:pt idx="116">
                  <c:v>399.28719999999998</c:v>
                </c:pt>
                <c:pt idx="117">
                  <c:v>401.7955</c:v>
                </c:pt>
                <c:pt idx="118">
                  <c:v>404.3032</c:v>
                </c:pt>
                <c:pt idx="119">
                  <c:v>406.81009999999998</c:v>
                </c:pt>
                <c:pt idx="120">
                  <c:v>409.31630000000001</c:v>
                </c:pt>
                <c:pt idx="121">
                  <c:v>411.82190000000003</c:v>
                </c:pt>
                <c:pt idx="122">
                  <c:v>414.32670000000002</c:v>
                </c:pt>
                <c:pt idx="123">
                  <c:v>416.83080000000001</c:v>
                </c:pt>
                <c:pt idx="124">
                  <c:v>419.33429999999998</c:v>
                </c:pt>
                <c:pt idx="125">
                  <c:v>421.83690000000001</c:v>
                </c:pt>
                <c:pt idx="126">
                  <c:v>424.339</c:v>
                </c:pt>
                <c:pt idx="127">
                  <c:v>426.84030000000001</c:v>
                </c:pt>
                <c:pt idx="128">
                  <c:v>429.34089999999998</c:v>
                </c:pt>
                <c:pt idx="129">
                  <c:v>431.8408</c:v>
                </c:pt>
                <c:pt idx="130">
                  <c:v>434.34</c:v>
                </c:pt>
                <c:pt idx="131">
                  <c:v>436.83839999999998</c:v>
                </c:pt>
                <c:pt idx="132">
                  <c:v>439.33620000000002</c:v>
                </c:pt>
                <c:pt idx="133">
                  <c:v>441.83330000000001</c:v>
                </c:pt>
                <c:pt idx="134">
                  <c:v>444.3297</c:v>
                </c:pt>
                <c:pt idx="135">
                  <c:v>446.8254</c:v>
                </c:pt>
                <c:pt idx="136">
                  <c:v>449.32040000000001</c:v>
                </c:pt>
                <c:pt idx="137">
                  <c:v>451.81459999999998</c:v>
                </c:pt>
                <c:pt idx="138">
                  <c:v>454.3082</c:v>
                </c:pt>
                <c:pt idx="139">
                  <c:v>456.80110000000002</c:v>
                </c:pt>
                <c:pt idx="140">
                  <c:v>459.29329999999999</c:v>
                </c:pt>
                <c:pt idx="141">
                  <c:v>461.78480000000002</c:v>
                </c:pt>
                <c:pt idx="142">
                  <c:v>464.27550000000002</c:v>
                </c:pt>
                <c:pt idx="143">
                  <c:v>466.76560000000001</c:v>
                </c:pt>
                <c:pt idx="144">
                  <c:v>469.255</c:v>
                </c:pt>
                <c:pt idx="145">
                  <c:v>471.74369999999999</c:v>
                </c:pt>
                <c:pt idx="146">
                  <c:v>474.23169999999999</c:v>
                </c:pt>
                <c:pt idx="147">
                  <c:v>476.71899999999999</c:v>
                </c:pt>
                <c:pt idx="148">
                  <c:v>479.20549999999997</c:v>
                </c:pt>
                <c:pt idx="149">
                  <c:v>481.69139999999999</c:v>
                </c:pt>
                <c:pt idx="150">
                  <c:v>484.17660000000001</c:v>
                </c:pt>
                <c:pt idx="151">
                  <c:v>486.66109999999998</c:v>
                </c:pt>
                <c:pt idx="152">
                  <c:v>489.14490000000001</c:v>
                </c:pt>
                <c:pt idx="153">
                  <c:v>491.62799999999999</c:v>
                </c:pt>
                <c:pt idx="154">
                  <c:v>494.11040000000003</c:v>
                </c:pt>
                <c:pt idx="155">
                  <c:v>496.59210000000002</c:v>
                </c:pt>
                <c:pt idx="156">
                  <c:v>499.07319999999999</c:v>
                </c:pt>
                <c:pt idx="157">
                  <c:v>501.55349999999999</c:v>
                </c:pt>
                <c:pt idx="158">
                  <c:v>504.03309999999999</c:v>
                </c:pt>
                <c:pt idx="159">
                  <c:v>506.512</c:v>
                </c:pt>
                <c:pt idx="160">
                  <c:v>508.99029999999999</c:v>
                </c:pt>
                <c:pt idx="161">
                  <c:v>511.46780000000001</c:v>
                </c:pt>
                <c:pt idx="162">
                  <c:v>513.94460000000004</c:v>
                </c:pt>
                <c:pt idx="163">
                  <c:v>516.42079999999999</c:v>
                </c:pt>
                <c:pt idx="164">
                  <c:v>518.89620000000002</c:v>
                </c:pt>
                <c:pt idx="165">
                  <c:v>521.37099999999998</c:v>
                </c:pt>
                <c:pt idx="166">
                  <c:v>523.8451</c:v>
                </c:pt>
                <c:pt idx="167">
                  <c:v>526.31849999999997</c:v>
                </c:pt>
                <c:pt idx="168">
                  <c:v>528.79110000000003</c:v>
                </c:pt>
                <c:pt idx="169">
                  <c:v>531.26310000000001</c:v>
                </c:pt>
                <c:pt idx="170">
                  <c:v>533.73440000000005</c:v>
                </c:pt>
                <c:pt idx="171">
                  <c:v>536.20510000000002</c:v>
                </c:pt>
                <c:pt idx="172">
                  <c:v>538.67499999999995</c:v>
                </c:pt>
                <c:pt idx="173">
                  <c:v>541.14419999999996</c:v>
                </c:pt>
                <c:pt idx="174">
                  <c:v>543.61270000000002</c:v>
                </c:pt>
                <c:pt idx="175">
                  <c:v>546.0806</c:v>
                </c:pt>
                <c:pt idx="176">
                  <c:v>548.54769999999996</c:v>
                </c:pt>
                <c:pt idx="177">
                  <c:v>551.01419999999996</c:v>
                </c:pt>
                <c:pt idx="178">
                  <c:v>553.48</c:v>
                </c:pt>
                <c:pt idx="179">
                  <c:v>555.94510000000002</c:v>
                </c:pt>
                <c:pt idx="180">
                  <c:v>558.40949999999998</c:v>
                </c:pt>
                <c:pt idx="181">
                  <c:v>560.8732</c:v>
                </c:pt>
                <c:pt idx="182">
                  <c:v>563.33619999999996</c:v>
                </c:pt>
                <c:pt idx="183">
                  <c:v>565.79849999999999</c:v>
                </c:pt>
                <c:pt idx="184">
                  <c:v>568.26020000000005</c:v>
                </c:pt>
                <c:pt idx="185">
                  <c:v>570.72109999999998</c:v>
                </c:pt>
                <c:pt idx="186">
                  <c:v>573.18140000000005</c:v>
                </c:pt>
                <c:pt idx="187">
                  <c:v>575.64099999999996</c:v>
                </c:pt>
                <c:pt idx="188">
                  <c:v>578.09990000000005</c:v>
                </c:pt>
                <c:pt idx="189">
                  <c:v>580.55809999999997</c:v>
                </c:pt>
                <c:pt idx="190">
                  <c:v>583.01559999999995</c:v>
                </c:pt>
                <c:pt idx="191">
                  <c:v>585.47249999999997</c:v>
                </c:pt>
                <c:pt idx="192">
                  <c:v>587.92859999999996</c:v>
                </c:pt>
                <c:pt idx="193">
                  <c:v>590.38400000000001</c:v>
                </c:pt>
                <c:pt idx="194">
                  <c:v>592.83889999999997</c:v>
                </c:pt>
                <c:pt idx="195">
                  <c:v>595.29290000000003</c:v>
                </c:pt>
                <c:pt idx="196">
                  <c:v>597.74630000000002</c:v>
                </c:pt>
                <c:pt idx="197">
                  <c:v>600.19899999999996</c:v>
                </c:pt>
                <c:pt idx="198">
                  <c:v>602.65110000000004</c:v>
                </c:pt>
                <c:pt idx="199">
                  <c:v>605.10249999999996</c:v>
                </c:pt>
                <c:pt idx="200">
                  <c:v>607.55309999999997</c:v>
                </c:pt>
                <c:pt idx="201">
                  <c:v>610.00310000000002</c:v>
                </c:pt>
                <c:pt idx="202">
                  <c:v>612.45240000000001</c:v>
                </c:pt>
                <c:pt idx="203">
                  <c:v>614.90110000000004</c:v>
                </c:pt>
                <c:pt idx="204">
                  <c:v>617.34900000000005</c:v>
                </c:pt>
                <c:pt idx="205">
                  <c:v>619.7962</c:v>
                </c:pt>
                <c:pt idx="206">
                  <c:v>622.24279999999999</c:v>
                </c:pt>
                <c:pt idx="207">
                  <c:v>624.68870000000004</c:v>
                </c:pt>
                <c:pt idx="208">
                  <c:v>627.13390000000004</c:v>
                </c:pt>
                <c:pt idx="209">
                  <c:v>629.57839999999999</c:v>
                </c:pt>
                <c:pt idx="210">
                  <c:v>632.02229999999997</c:v>
                </c:pt>
                <c:pt idx="211">
                  <c:v>634.46550000000002</c:v>
                </c:pt>
                <c:pt idx="212">
                  <c:v>636.90800000000002</c:v>
                </c:pt>
                <c:pt idx="213">
                  <c:v>639.34969999999998</c:v>
                </c:pt>
                <c:pt idx="214">
                  <c:v>641.79079999999999</c:v>
                </c:pt>
                <c:pt idx="215">
                  <c:v>644.23130000000003</c:v>
                </c:pt>
                <c:pt idx="216">
                  <c:v>646.67110000000002</c:v>
                </c:pt>
                <c:pt idx="217">
                  <c:v>649.11019999999996</c:v>
                </c:pt>
                <c:pt idx="218">
                  <c:v>651.54859999999996</c:v>
                </c:pt>
                <c:pt idx="219">
                  <c:v>653.98630000000003</c:v>
                </c:pt>
                <c:pt idx="220">
                  <c:v>656.42330000000004</c:v>
                </c:pt>
                <c:pt idx="221">
                  <c:v>658.85969999999998</c:v>
                </c:pt>
                <c:pt idx="222">
                  <c:v>661.29539999999997</c:v>
                </c:pt>
                <c:pt idx="223">
                  <c:v>663.73040000000003</c:v>
                </c:pt>
                <c:pt idx="224">
                  <c:v>666.16480000000001</c:v>
                </c:pt>
                <c:pt idx="225">
                  <c:v>668.59839999999997</c:v>
                </c:pt>
                <c:pt idx="226">
                  <c:v>671.03139999999996</c:v>
                </c:pt>
                <c:pt idx="227">
                  <c:v>673.46370000000002</c:v>
                </c:pt>
                <c:pt idx="228">
                  <c:v>675.89530000000002</c:v>
                </c:pt>
                <c:pt idx="229">
                  <c:v>678.32629999999995</c:v>
                </c:pt>
                <c:pt idx="230">
                  <c:v>680.75660000000005</c:v>
                </c:pt>
                <c:pt idx="231">
                  <c:v>683.18619999999999</c:v>
                </c:pt>
                <c:pt idx="232">
                  <c:v>685.61509999999998</c:v>
                </c:pt>
                <c:pt idx="233">
                  <c:v>688.04340000000002</c:v>
                </c:pt>
                <c:pt idx="234">
                  <c:v>690.47090000000003</c:v>
                </c:pt>
                <c:pt idx="235">
                  <c:v>692.89790000000005</c:v>
                </c:pt>
                <c:pt idx="236">
                  <c:v>695.32410000000004</c:v>
                </c:pt>
                <c:pt idx="237">
                  <c:v>697.74959999999999</c:v>
                </c:pt>
                <c:pt idx="238">
                  <c:v>700.17449999999997</c:v>
                </c:pt>
                <c:pt idx="239">
                  <c:v>702.59879999999998</c:v>
                </c:pt>
                <c:pt idx="240">
                  <c:v>705.02229999999997</c:v>
                </c:pt>
                <c:pt idx="241">
                  <c:v>707.44510000000002</c:v>
                </c:pt>
                <c:pt idx="242">
                  <c:v>709.8673</c:v>
                </c:pt>
                <c:pt idx="243">
                  <c:v>712.28880000000004</c:v>
                </c:pt>
                <c:pt idx="244">
                  <c:v>714.7097</c:v>
                </c:pt>
                <c:pt idx="245">
                  <c:v>717.12990000000002</c:v>
                </c:pt>
                <c:pt idx="246">
                  <c:v>719.54939999999999</c:v>
                </c:pt>
                <c:pt idx="247">
                  <c:v>721.96820000000002</c:v>
                </c:pt>
                <c:pt idx="248">
                  <c:v>724.38639999999998</c:v>
                </c:pt>
                <c:pt idx="249">
                  <c:v>726.80380000000002</c:v>
                </c:pt>
                <c:pt idx="250">
                  <c:v>729.22059999999999</c:v>
                </c:pt>
                <c:pt idx="251">
                  <c:v>731.63679999999999</c:v>
                </c:pt>
                <c:pt idx="252">
                  <c:v>734.05229999999995</c:v>
                </c:pt>
                <c:pt idx="253">
                  <c:v>736.46709999999996</c:v>
                </c:pt>
                <c:pt idx="254">
                  <c:v>738.88120000000004</c:v>
                </c:pt>
                <c:pt idx="255">
                  <c:v>741.29470000000003</c:v>
                </c:pt>
                <c:pt idx="256">
                  <c:v>743.70749999999998</c:v>
                </c:pt>
                <c:pt idx="257">
                  <c:v>746.11959999999999</c:v>
                </c:pt>
                <c:pt idx="258">
                  <c:v>748.53110000000004</c:v>
                </c:pt>
                <c:pt idx="259">
                  <c:v>750.94190000000003</c:v>
                </c:pt>
                <c:pt idx="260">
                  <c:v>753.35209999999995</c:v>
                </c:pt>
                <c:pt idx="261">
                  <c:v>755.76149999999996</c:v>
                </c:pt>
                <c:pt idx="262">
                  <c:v>758.1703</c:v>
                </c:pt>
                <c:pt idx="263">
                  <c:v>760.57839999999999</c:v>
                </c:pt>
                <c:pt idx="264">
                  <c:v>762.98580000000004</c:v>
                </c:pt>
                <c:pt idx="265">
                  <c:v>765.39260000000002</c:v>
                </c:pt>
                <c:pt idx="266">
                  <c:v>767.79880000000003</c:v>
                </c:pt>
                <c:pt idx="267">
                  <c:v>770.20420000000001</c:v>
                </c:pt>
                <c:pt idx="268">
                  <c:v>772.60900000000004</c:v>
                </c:pt>
                <c:pt idx="269">
                  <c:v>775.01310000000001</c:v>
                </c:pt>
                <c:pt idx="270">
                  <c:v>777.41660000000002</c:v>
                </c:pt>
                <c:pt idx="271">
                  <c:v>779.81939999999997</c:v>
                </c:pt>
                <c:pt idx="272">
                  <c:v>782.22159999999997</c:v>
                </c:pt>
                <c:pt idx="273">
                  <c:v>784.62300000000005</c:v>
                </c:pt>
                <c:pt idx="274">
                  <c:v>787.02380000000005</c:v>
                </c:pt>
                <c:pt idx="275">
                  <c:v>789.42399999999998</c:v>
                </c:pt>
                <c:pt idx="276">
                  <c:v>791.82339999999999</c:v>
                </c:pt>
                <c:pt idx="277">
                  <c:v>794.22220000000004</c:v>
                </c:pt>
                <c:pt idx="278">
                  <c:v>796.62040000000002</c:v>
                </c:pt>
                <c:pt idx="279">
                  <c:v>799.01779999999997</c:v>
                </c:pt>
                <c:pt idx="280">
                  <c:v>801.41470000000004</c:v>
                </c:pt>
                <c:pt idx="281">
                  <c:v>803.81089999999995</c:v>
                </c:pt>
                <c:pt idx="282">
                  <c:v>806.20630000000006</c:v>
                </c:pt>
                <c:pt idx="283">
                  <c:v>808.60109999999997</c:v>
                </c:pt>
                <c:pt idx="284">
                  <c:v>810.99540000000002</c:v>
                </c:pt>
                <c:pt idx="285">
                  <c:v>813.38890000000004</c:v>
                </c:pt>
                <c:pt idx="286">
                  <c:v>815.7817</c:v>
                </c:pt>
                <c:pt idx="287">
                  <c:v>818.1739</c:v>
                </c:pt>
                <c:pt idx="288">
                  <c:v>820.56539999999995</c:v>
                </c:pt>
                <c:pt idx="289">
                  <c:v>822.95630000000006</c:v>
                </c:pt>
                <c:pt idx="290">
                  <c:v>825.34649999999999</c:v>
                </c:pt>
                <c:pt idx="291">
                  <c:v>827.73599999999999</c:v>
                </c:pt>
                <c:pt idx="292">
                  <c:v>830.12490000000003</c:v>
                </c:pt>
                <c:pt idx="293">
                  <c:v>832.51310000000001</c:v>
                </c:pt>
                <c:pt idx="294">
                  <c:v>834.90070000000003</c:v>
                </c:pt>
                <c:pt idx="295">
                  <c:v>837.2876</c:v>
                </c:pt>
                <c:pt idx="296">
                  <c:v>839.6739</c:v>
                </c:pt>
                <c:pt idx="297">
                  <c:v>842.05939999999998</c:v>
                </c:pt>
                <c:pt idx="298">
                  <c:v>844.44439999999997</c:v>
                </c:pt>
                <c:pt idx="299">
                  <c:v>846.82870000000003</c:v>
                </c:pt>
                <c:pt idx="300">
                  <c:v>849.21230000000003</c:v>
                </c:pt>
                <c:pt idx="301">
                  <c:v>851.59529999999995</c:v>
                </c:pt>
                <c:pt idx="302">
                  <c:v>853.97749999999996</c:v>
                </c:pt>
                <c:pt idx="303">
                  <c:v>856.35919999999999</c:v>
                </c:pt>
                <c:pt idx="304">
                  <c:v>858.74019999999996</c:v>
                </c:pt>
                <c:pt idx="305">
                  <c:v>861.12049999999999</c:v>
                </c:pt>
                <c:pt idx="306">
                  <c:v>863.50019999999995</c:v>
                </c:pt>
                <c:pt idx="307">
                  <c:v>865.87919999999997</c:v>
                </c:pt>
                <c:pt idx="308">
                  <c:v>868.25760000000002</c:v>
                </c:pt>
                <c:pt idx="309">
                  <c:v>870.63530000000003</c:v>
                </c:pt>
                <c:pt idx="310">
                  <c:v>873.01239999999996</c:v>
                </c:pt>
                <c:pt idx="311">
                  <c:v>875.38869999999997</c:v>
                </c:pt>
                <c:pt idx="312">
                  <c:v>877.7645</c:v>
                </c:pt>
                <c:pt idx="313">
                  <c:v>880.13959999999997</c:v>
                </c:pt>
                <c:pt idx="314">
                  <c:v>882.51400000000001</c:v>
                </c:pt>
                <c:pt idx="315">
                  <c:v>884.88779999999997</c:v>
                </c:pt>
                <c:pt idx="316">
                  <c:v>887.26089999999999</c:v>
                </c:pt>
                <c:pt idx="317">
                  <c:v>889.63340000000005</c:v>
                </c:pt>
                <c:pt idx="318">
                  <c:v>892.00519999999995</c:v>
                </c:pt>
                <c:pt idx="319">
                  <c:v>894.37639999999999</c:v>
                </c:pt>
                <c:pt idx="320">
                  <c:v>896.74689999999998</c:v>
                </c:pt>
                <c:pt idx="321">
                  <c:v>899.11680000000001</c:v>
                </c:pt>
                <c:pt idx="322">
                  <c:v>901.48599999999999</c:v>
                </c:pt>
                <c:pt idx="323">
                  <c:v>903.8546</c:v>
                </c:pt>
                <c:pt idx="324">
                  <c:v>906.22249999999997</c:v>
                </c:pt>
                <c:pt idx="325">
                  <c:v>908.58969999999999</c:v>
                </c:pt>
                <c:pt idx="326">
                  <c:v>910.95640000000003</c:v>
                </c:pt>
                <c:pt idx="327">
                  <c:v>913.32230000000004</c:v>
                </c:pt>
                <c:pt idx="328">
                  <c:v>915.68759999999997</c:v>
                </c:pt>
                <c:pt idx="329">
                  <c:v>918.05219999999997</c:v>
                </c:pt>
                <c:pt idx="330">
                  <c:v>920.41629999999998</c:v>
                </c:pt>
                <c:pt idx="331">
                  <c:v>922.77959999999996</c:v>
                </c:pt>
                <c:pt idx="332">
                  <c:v>925.14229999999998</c:v>
                </c:pt>
                <c:pt idx="333">
                  <c:v>927.50440000000003</c:v>
                </c:pt>
                <c:pt idx="334">
                  <c:v>929.86580000000004</c:v>
                </c:pt>
                <c:pt idx="335">
                  <c:v>932.22659999999996</c:v>
                </c:pt>
                <c:pt idx="336">
                  <c:v>934.58669999999995</c:v>
                </c:pt>
                <c:pt idx="337">
                  <c:v>936.9461</c:v>
                </c:pt>
                <c:pt idx="338">
                  <c:v>939.30489999999998</c:v>
                </c:pt>
                <c:pt idx="339">
                  <c:v>941.66309999999999</c:v>
                </c:pt>
                <c:pt idx="340">
                  <c:v>944.02059999999994</c:v>
                </c:pt>
                <c:pt idx="341">
                  <c:v>946.37750000000005</c:v>
                </c:pt>
                <c:pt idx="342">
                  <c:v>948.7337</c:v>
                </c:pt>
                <c:pt idx="343">
                  <c:v>951.08929999999998</c:v>
                </c:pt>
                <c:pt idx="344">
                  <c:v>953.44420000000002</c:v>
                </c:pt>
                <c:pt idx="345">
                  <c:v>955.79849999999999</c:v>
                </c:pt>
                <c:pt idx="346">
                  <c:v>958.15210000000002</c:v>
                </c:pt>
                <c:pt idx="347">
                  <c:v>960.50509999999997</c:v>
                </c:pt>
                <c:pt idx="348">
                  <c:v>962.85749999999996</c:v>
                </c:pt>
                <c:pt idx="349">
                  <c:v>965.20920000000001</c:v>
                </c:pt>
                <c:pt idx="350">
                  <c:v>967.56020000000001</c:v>
                </c:pt>
                <c:pt idx="351">
                  <c:v>969.91060000000004</c:v>
                </c:pt>
                <c:pt idx="352">
                  <c:v>972.2604</c:v>
                </c:pt>
                <c:pt idx="353">
                  <c:v>974.60950000000003</c:v>
                </c:pt>
                <c:pt idx="354">
                  <c:v>976.95799999999997</c:v>
                </c:pt>
                <c:pt idx="355">
                  <c:v>979.30579999999998</c:v>
                </c:pt>
                <c:pt idx="356">
                  <c:v>981.65300000000002</c:v>
                </c:pt>
                <c:pt idx="357">
                  <c:v>983.99959999999999</c:v>
                </c:pt>
                <c:pt idx="358">
                  <c:v>986.34550000000002</c:v>
                </c:pt>
                <c:pt idx="359">
                  <c:v>988.69069999999999</c:v>
                </c:pt>
                <c:pt idx="360">
                  <c:v>991.03530000000001</c:v>
                </c:pt>
                <c:pt idx="361">
                  <c:v>993.37929999999994</c:v>
                </c:pt>
                <c:pt idx="362">
                  <c:v>995.72270000000003</c:v>
                </c:pt>
                <c:pt idx="363">
                  <c:v>998.06529999999998</c:v>
                </c:pt>
                <c:pt idx="364">
                  <c:v>1000.407</c:v>
                </c:pt>
                <c:pt idx="365">
                  <c:v>1002.749</c:v>
                </c:pt>
                <c:pt idx="366">
                  <c:v>1005.09</c:v>
                </c:pt>
                <c:pt idx="367">
                  <c:v>1007.43</c:v>
                </c:pt>
                <c:pt idx="368">
                  <c:v>1009.769</c:v>
                </c:pt>
                <c:pt idx="369">
                  <c:v>1012.1079999999999</c:v>
                </c:pt>
                <c:pt idx="370">
                  <c:v>1014.446</c:v>
                </c:pt>
                <c:pt idx="371">
                  <c:v>1016.784</c:v>
                </c:pt>
                <c:pt idx="372">
                  <c:v>1019.121</c:v>
                </c:pt>
                <c:pt idx="373">
                  <c:v>1021.457</c:v>
                </c:pt>
                <c:pt idx="374">
                  <c:v>1023.793</c:v>
                </c:pt>
                <c:pt idx="375">
                  <c:v>1026.1279999999999</c:v>
                </c:pt>
                <c:pt idx="376">
                  <c:v>1028.462</c:v>
                </c:pt>
                <c:pt idx="377">
                  <c:v>1030.796</c:v>
                </c:pt>
                <c:pt idx="378">
                  <c:v>1033.1289999999999</c:v>
                </c:pt>
                <c:pt idx="379">
                  <c:v>1035.461</c:v>
                </c:pt>
                <c:pt idx="380">
                  <c:v>1037.7929999999999</c:v>
                </c:pt>
                <c:pt idx="381">
                  <c:v>1040.124</c:v>
                </c:pt>
                <c:pt idx="382">
                  <c:v>1042.4549999999999</c:v>
                </c:pt>
                <c:pt idx="383">
                  <c:v>1044.7850000000001</c:v>
                </c:pt>
                <c:pt idx="384">
                  <c:v>1047.114</c:v>
                </c:pt>
                <c:pt idx="385">
                  <c:v>1049.443</c:v>
                </c:pt>
                <c:pt idx="386">
                  <c:v>1051.771</c:v>
                </c:pt>
                <c:pt idx="387">
                  <c:v>1054.098</c:v>
                </c:pt>
                <c:pt idx="388">
                  <c:v>1056.425</c:v>
                </c:pt>
                <c:pt idx="389">
                  <c:v>1058.751</c:v>
                </c:pt>
                <c:pt idx="390">
                  <c:v>1061.076</c:v>
                </c:pt>
                <c:pt idx="391">
                  <c:v>1063.4010000000001</c:v>
                </c:pt>
                <c:pt idx="392">
                  <c:v>1065.7249999999999</c:v>
                </c:pt>
                <c:pt idx="393">
                  <c:v>1068.049</c:v>
                </c:pt>
                <c:pt idx="394">
                  <c:v>1070.3720000000001</c:v>
                </c:pt>
                <c:pt idx="395">
                  <c:v>1072.694</c:v>
                </c:pt>
                <c:pt idx="396">
                  <c:v>1075.0160000000001</c:v>
                </c:pt>
                <c:pt idx="397">
                  <c:v>1077.337</c:v>
                </c:pt>
                <c:pt idx="398">
                  <c:v>1079.6569999999999</c:v>
                </c:pt>
                <c:pt idx="399">
                  <c:v>1081.9770000000001</c:v>
                </c:pt>
                <c:pt idx="400">
                  <c:v>1084.296</c:v>
                </c:pt>
                <c:pt idx="401">
                  <c:v>1086.614</c:v>
                </c:pt>
                <c:pt idx="402">
                  <c:v>1088.932</c:v>
                </c:pt>
                <c:pt idx="403">
                  <c:v>1091.249</c:v>
                </c:pt>
                <c:pt idx="404">
                  <c:v>1093.566</c:v>
                </c:pt>
                <c:pt idx="405">
                  <c:v>1095.8820000000001</c:v>
                </c:pt>
                <c:pt idx="406">
                  <c:v>1098.1969999999999</c:v>
                </c:pt>
                <c:pt idx="407">
                  <c:v>1100.5119999999999</c:v>
                </c:pt>
                <c:pt idx="408">
                  <c:v>1102.826</c:v>
                </c:pt>
                <c:pt idx="409">
                  <c:v>1105.1389999999999</c:v>
                </c:pt>
                <c:pt idx="410">
                  <c:v>1107.452</c:v>
                </c:pt>
                <c:pt idx="411">
                  <c:v>1109.7639999999999</c:v>
                </c:pt>
                <c:pt idx="412">
                  <c:v>1112.076</c:v>
                </c:pt>
                <c:pt idx="413">
                  <c:v>1114.3869999999999</c:v>
                </c:pt>
                <c:pt idx="414">
                  <c:v>1116.6969999999999</c:v>
                </c:pt>
                <c:pt idx="415">
                  <c:v>1119.0070000000001</c:v>
                </c:pt>
                <c:pt idx="416">
                  <c:v>1121.316</c:v>
                </c:pt>
                <c:pt idx="417">
                  <c:v>1123.624</c:v>
                </c:pt>
                <c:pt idx="418">
                  <c:v>1125.932</c:v>
                </c:pt>
                <c:pt idx="419">
                  <c:v>1128.239</c:v>
                </c:pt>
                <c:pt idx="420">
                  <c:v>1130.546</c:v>
                </c:pt>
                <c:pt idx="421">
                  <c:v>1132.8510000000001</c:v>
                </c:pt>
                <c:pt idx="422">
                  <c:v>1135.1569999999999</c:v>
                </c:pt>
                <c:pt idx="423">
                  <c:v>1137.461</c:v>
                </c:pt>
                <c:pt idx="424">
                  <c:v>1139.7650000000001</c:v>
                </c:pt>
                <c:pt idx="425">
                  <c:v>1142.069</c:v>
                </c:pt>
                <c:pt idx="426">
                  <c:v>1144.3710000000001</c:v>
                </c:pt>
                <c:pt idx="427">
                  <c:v>1146.673</c:v>
                </c:pt>
                <c:pt idx="428">
                  <c:v>1148.9749999999999</c:v>
                </c:pt>
                <c:pt idx="429">
                  <c:v>1151.2760000000001</c:v>
                </c:pt>
                <c:pt idx="430">
                  <c:v>1153.576</c:v>
                </c:pt>
                <c:pt idx="431">
                  <c:v>1155.876</c:v>
                </c:pt>
                <c:pt idx="432">
                  <c:v>1158.175</c:v>
                </c:pt>
                <c:pt idx="433">
                  <c:v>1160.473</c:v>
                </c:pt>
                <c:pt idx="434">
                  <c:v>1162.771</c:v>
                </c:pt>
                <c:pt idx="435">
                  <c:v>1165.068</c:v>
                </c:pt>
                <c:pt idx="436">
                  <c:v>1167.364</c:v>
                </c:pt>
                <c:pt idx="437">
                  <c:v>1169.6600000000001</c:v>
                </c:pt>
                <c:pt idx="438">
                  <c:v>1171.9549999999999</c:v>
                </c:pt>
                <c:pt idx="439">
                  <c:v>1174.25</c:v>
                </c:pt>
                <c:pt idx="440">
                  <c:v>1176.5440000000001</c:v>
                </c:pt>
                <c:pt idx="441">
                  <c:v>1178.837</c:v>
                </c:pt>
                <c:pt idx="442">
                  <c:v>1181.1300000000001</c:v>
                </c:pt>
                <c:pt idx="443">
                  <c:v>1183.422</c:v>
                </c:pt>
                <c:pt idx="444">
                  <c:v>1185.7139999999999</c:v>
                </c:pt>
                <c:pt idx="445">
                  <c:v>1188.0050000000001</c:v>
                </c:pt>
                <c:pt idx="446">
                  <c:v>1190.2950000000001</c:v>
                </c:pt>
                <c:pt idx="447">
                  <c:v>1192.5840000000001</c:v>
                </c:pt>
                <c:pt idx="448">
                  <c:v>1194.874</c:v>
                </c:pt>
                <c:pt idx="449">
                  <c:v>1197.162</c:v>
                </c:pt>
                <c:pt idx="450">
                  <c:v>1199.45</c:v>
                </c:pt>
                <c:pt idx="451">
                  <c:v>1201.7370000000001</c:v>
                </c:pt>
                <c:pt idx="452">
                  <c:v>1204.0229999999999</c:v>
                </c:pt>
                <c:pt idx="453">
                  <c:v>1206.309</c:v>
                </c:pt>
                <c:pt idx="454">
                  <c:v>1208.595</c:v>
                </c:pt>
                <c:pt idx="455">
                  <c:v>1210.8789999999999</c:v>
                </c:pt>
                <c:pt idx="456">
                  <c:v>1213.163</c:v>
                </c:pt>
                <c:pt idx="457">
                  <c:v>1215.4469999999999</c:v>
                </c:pt>
                <c:pt idx="458">
                  <c:v>1217.729</c:v>
                </c:pt>
                <c:pt idx="459">
                  <c:v>1220.0119999999999</c:v>
                </c:pt>
                <c:pt idx="460">
                  <c:v>1222.2929999999999</c:v>
                </c:pt>
                <c:pt idx="461">
                  <c:v>1224.5740000000001</c:v>
                </c:pt>
                <c:pt idx="462">
                  <c:v>1226.855</c:v>
                </c:pt>
                <c:pt idx="463">
                  <c:v>1229.134</c:v>
                </c:pt>
                <c:pt idx="464">
                  <c:v>1231.413</c:v>
                </c:pt>
                <c:pt idx="465">
                  <c:v>1233.692</c:v>
                </c:pt>
                <c:pt idx="466">
                  <c:v>1235.97</c:v>
                </c:pt>
                <c:pt idx="467">
                  <c:v>1238.2470000000001</c:v>
                </c:pt>
                <c:pt idx="468">
                  <c:v>1240.5239999999999</c:v>
                </c:pt>
                <c:pt idx="469">
                  <c:v>1242.8</c:v>
                </c:pt>
                <c:pt idx="470">
                  <c:v>1245.075</c:v>
                </c:pt>
                <c:pt idx="471">
                  <c:v>1247.3499999999999</c:v>
                </c:pt>
                <c:pt idx="472">
                  <c:v>1249.624</c:v>
                </c:pt>
                <c:pt idx="473">
                  <c:v>1251.8979999999999</c:v>
                </c:pt>
                <c:pt idx="474">
                  <c:v>1254.17</c:v>
                </c:pt>
                <c:pt idx="475">
                  <c:v>1256.443</c:v>
                </c:pt>
                <c:pt idx="476">
                  <c:v>1258.7139999999999</c:v>
                </c:pt>
                <c:pt idx="477">
                  <c:v>1260.9860000000001</c:v>
                </c:pt>
                <c:pt idx="478">
                  <c:v>1263.2560000000001</c:v>
                </c:pt>
                <c:pt idx="479">
                  <c:v>1265.5260000000001</c:v>
                </c:pt>
                <c:pt idx="480">
                  <c:v>1267.7950000000001</c:v>
                </c:pt>
                <c:pt idx="481">
                  <c:v>1270.0640000000001</c:v>
                </c:pt>
                <c:pt idx="482">
                  <c:v>1272.3320000000001</c:v>
                </c:pt>
                <c:pt idx="483">
                  <c:v>1274.5989999999999</c:v>
                </c:pt>
                <c:pt idx="484">
                  <c:v>1276.866</c:v>
                </c:pt>
                <c:pt idx="485">
                  <c:v>1279.1320000000001</c:v>
                </c:pt>
                <c:pt idx="486">
                  <c:v>1281.3979999999999</c:v>
                </c:pt>
                <c:pt idx="487">
                  <c:v>1283.663</c:v>
                </c:pt>
                <c:pt idx="488">
                  <c:v>1285.9269999999999</c:v>
                </c:pt>
                <c:pt idx="489">
                  <c:v>1288.191</c:v>
                </c:pt>
                <c:pt idx="490">
                  <c:v>1290.454</c:v>
                </c:pt>
                <c:pt idx="491">
                  <c:v>1292.7159999999999</c:v>
                </c:pt>
                <c:pt idx="492">
                  <c:v>1294.9780000000001</c:v>
                </c:pt>
                <c:pt idx="493">
                  <c:v>1297.24</c:v>
                </c:pt>
                <c:pt idx="494">
                  <c:v>1299.5</c:v>
                </c:pt>
                <c:pt idx="495">
                  <c:v>1301.76</c:v>
                </c:pt>
                <c:pt idx="496">
                  <c:v>1304.02</c:v>
                </c:pt>
                <c:pt idx="497">
                  <c:v>1306.279</c:v>
                </c:pt>
                <c:pt idx="498">
                  <c:v>1308.537</c:v>
                </c:pt>
                <c:pt idx="499">
                  <c:v>1310.7950000000001</c:v>
                </c:pt>
                <c:pt idx="500">
                  <c:v>1313.0519999999999</c:v>
                </c:pt>
                <c:pt idx="501">
                  <c:v>1315.308</c:v>
                </c:pt>
                <c:pt idx="502">
                  <c:v>1317.5640000000001</c:v>
                </c:pt>
                <c:pt idx="503">
                  <c:v>1319.819</c:v>
                </c:pt>
                <c:pt idx="504">
                  <c:v>1322.0740000000001</c:v>
                </c:pt>
                <c:pt idx="505">
                  <c:v>1324.328</c:v>
                </c:pt>
                <c:pt idx="506">
                  <c:v>1326.5809999999999</c:v>
                </c:pt>
                <c:pt idx="507">
                  <c:v>1328.8340000000001</c:v>
                </c:pt>
                <c:pt idx="508">
                  <c:v>1331.086</c:v>
                </c:pt>
                <c:pt idx="509">
                  <c:v>1333.337</c:v>
                </c:pt>
                <c:pt idx="510">
                  <c:v>1335.588</c:v>
                </c:pt>
                <c:pt idx="511">
                  <c:v>1337.8389999999999</c:v>
                </c:pt>
                <c:pt idx="512">
                  <c:v>1340.088</c:v>
                </c:pt>
                <c:pt idx="513">
                  <c:v>1342.338</c:v>
                </c:pt>
                <c:pt idx="514">
                  <c:v>1344.586</c:v>
                </c:pt>
                <c:pt idx="515">
                  <c:v>1346.8340000000001</c:v>
                </c:pt>
                <c:pt idx="516">
                  <c:v>1349.0809999999999</c:v>
                </c:pt>
                <c:pt idx="517">
                  <c:v>1351.328</c:v>
                </c:pt>
                <c:pt idx="518">
                  <c:v>1353.5740000000001</c:v>
                </c:pt>
                <c:pt idx="519">
                  <c:v>1355.819</c:v>
                </c:pt>
                <c:pt idx="520">
                  <c:v>1358.0640000000001</c:v>
                </c:pt>
                <c:pt idx="521">
                  <c:v>1360.309</c:v>
                </c:pt>
                <c:pt idx="522">
                  <c:v>1362.5519999999999</c:v>
                </c:pt>
                <c:pt idx="523">
                  <c:v>1364.7950000000001</c:v>
                </c:pt>
                <c:pt idx="524">
                  <c:v>1367.038</c:v>
                </c:pt>
                <c:pt idx="525">
                  <c:v>1369.28</c:v>
                </c:pt>
                <c:pt idx="526">
                  <c:v>1371.521</c:v>
                </c:pt>
                <c:pt idx="527">
                  <c:v>1373.7619999999999</c:v>
                </c:pt>
                <c:pt idx="528">
                  <c:v>1376.002</c:v>
                </c:pt>
                <c:pt idx="529">
                  <c:v>1378.241</c:v>
                </c:pt>
                <c:pt idx="530">
                  <c:v>1380.48</c:v>
                </c:pt>
                <c:pt idx="531">
                  <c:v>1382.7180000000001</c:v>
                </c:pt>
                <c:pt idx="532">
                  <c:v>1384.9559999999999</c:v>
                </c:pt>
                <c:pt idx="533">
                  <c:v>1387.193</c:v>
                </c:pt>
                <c:pt idx="534">
                  <c:v>1389.4290000000001</c:v>
                </c:pt>
                <c:pt idx="535">
                  <c:v>1391.665</c:v>
                </c:pt>
                <c:pt idx="536">
                  <c:v>1393.9</c:v>
                </c:pt>
                <c:pt idx="537">
                  <c:v>1396.135</c:v>
                </c:pt>
                <c:pt idx="538">
                  <c:v>1398.3689999999999</c:v>
                </c:pt>
                <c:pt idx="539">
                  <c:v>1400.6030000000001</c:v>
                </c:pt>
                <c:pt idx="540">
                  <c:v>1402.835</c:v>
                </c:pt>
                <c:pt idx="541">
                  <c:v>1405.068</c:v>
                </c:pt>
                <c:pt idx="542">
                  <c:v>1407.299</c:v>
                </c:pt>
                <c:pt idx="543">
                  <c:v>1409.53</c:v>
                </c:pt>
                <c:pt idx="544">
                  <c:v>1411.761</c:v>
                </c:pt>
                <c:pt idx="545">
                  <c:v>1413.99</c:v>
                </c:pt>
                <c:pt idx="546">
                  <c:v>1416.22</c:v>
                </c:pt>
                <c:pt idx="547">
                  <c:v>1418.4480000000001</c:v>
                </c:pt>
                <c:pt idx="548">
                  <c:v>1420.6759999999999</c:v>
                </c:pt>
                <c:pt idx="549">
                  <c:v>1422.904</c:v>
                </c:pt>
                <c:pt idx="550">
                  <c:v>1425.1310000000001</c:v>
                </c:pt>
                <c:pt idx="551">
                  <c:v>1427.357</c:v>
                </c:pt>
                <c:pt idx="552">
                  <c:v>1429.5830000000001</c:v>
                </c:pt>
                <c:pt idx="553">
                  <c:v>1431.808</c:v>
                </c:pt>
                <c:pt idx="554">
                  <c:v>1434.0319999999999</c:v>
                </c:pt>
                <c:pt idx="555">
                  <c:v>1436.2560000000001</c:v>
                </c:pt>
                <c:pt idx="556">
                  <c:v>1438.479</c:v>
                </c:pt>
                <c:pt idx="557">
                  <c:v>1440.702</c:v>
                </c:pt>
                <c:pt idx="558">
                  <c:v>1442.924</c:v>
                </c:pt>
                <c:pt idx="559">
                  <c:v>1445.145</c:v>
                </c:pt>
                <c:pt idx="560">
                  <c:v>1447.366</c:v>
                </c:pt>
                <c:pt idx="561">
                  <c:v>1449.587</c:v>
                </c:pt>
                <c:pt idx="562">
                  <c:v>1451.806</c:v>
                </c:pt>
                <c:pt idx="563">
                  <c:v>1454.0250000000001</c:v>
                </c:pt>
                <c:pt idx="564">
                  <c:v>1456.2439999999999</c:v>
                </c:pt>
                <c:pt idx="565">
                  <c:v>1458.462</c:v>
                </c:pt>
                <c:pt idx="566">
                  <c:v>1460.6790000000001</c:v>
                </c:pt>
                <c:pt idx="567">
                  <c:v>1462.896</c:v>
                </c:pt>
                <c:pt idx="568">
                  <c:v>1465.1120000000001</c:v>
                </c:pt>
                <c:pt idx="569">
                  <c:v>1467.327</c:v>
                </c:pt>
                <c:pt idx="570">
                  <c:v>1469.5419999999999</c:v>
                </c:pt>
                <c:pt idx="571">
                  <c:v>1471.7570000000001</c:v>
                </c:pt>
                <c:pt idx="572">
                  <c:v>1473.97</c:v>
                </c:pt>
                <c:pt idx="573">
                  <c:v>1476.183</c:v>
                </c:pt>
                <c:pt idx="574">
                  <c:v>1478.396</c:v>
                </c:pt>
                <c:pt idx="575">
                  <c:v>1480.6079999999999</c:v>
                </c:pt>
                <c:pt idx="576">
                  <c:v>1482.819</c:v>
                </c:pt>
                <c:pt idx="577">
                  <c:v>1485.03</c:v>
                </c:pt>
                <c:pt idx="578">
                  <c:v>1487.24</c:v>
                </c:pt>
                <c:pt idx="579">
                  <c:v>1489.45</c:v>
                </c:pt>
                <c:pt idx="580">
                  <c:v>1491.6590000000001</c:v>
                </c:pt>
                <c:pt idx="581">
                  <c:v>1493.867</c:v>
                </c:pt>
                <c:pt idx="582">
                  <c:v>1496.075</c:v>
                </c:pt>
                <c:pt idx="583">
                  <c:v>1498.2819999999999</c:v>
                </c:pt>
                <c:pt idx="584">
                  <c:v>1500.489</c:v>
                </c:pt>
                <c:pt idx="585">
                  <c:v>1502.6949999999999</c:v>
                </c:pt>
                <c:pt idx="586">
                  <c:v>1504.9010000000001</c:v>
                </c:pt>
                <c:pt idx="587">
                  <c:v>1507.105</c:v>
                </c:pt>
                <c:pt idx="588">
                  <c:v>1509.31</c:v>
                </c:pt>
                <c:pt idx="589">
                  <c:v>1511.5129999999999</c:v>
                </c:pt>
                <c:pt idx="590">
                  <c:v>1513.7170000000001</c:v>
                </c:pt>
                <c:pt idx="591">
                  <c:v>1515.9190000000001</c:v>
                </c:pt>
                <c:pt idx="592">
                  <c:v>1518.1210000000001</c:v>
                </c:pt>
                <c:pt idx="593">
                  <c:v>1520.3219999999999</c:v>
                </c:pt>
                <c:pt idx="594">
                  <c:v>1522.5229999999999</c:v>
                </c:pt>
                <c:pt idx="595">
                  <c:v>1524.723</c:v>
                </c:pt>
                <c:pt idx="596">
                  <c:v>1526.923</c:v>
                </c:pt>
                <c:pt idx="597">
                  <c:v>1529.1220000000001</c:v>
                </c:pt>
                <c:pt idx="598">
                  <c:v>1531.32</c:v>
                </c:pt>
                <c:pt idx="599">
                  <c:v>1533.518</c:v>
                </c:pt>
                <c:pt idx="600">
                  <c:v>1535.7149999999999</c:v>
                </c:pt>
                <c:pt idx="601">
                  <c:v>1537.912</c:v>
                </c:pt>
                <c:pt idx="602">
                  <c:v>1540.1079999999999</c:v>
                </c:pt>
                <c:pt idx="603">
                  <c:v>1542.3030000000001</c:v>
                </c:pt>
                <c:pt idx="604">
                  <c:v>1544.498</c:v>
                </c:pt>
                <c:pt idx="605">
                  <c:v>1546.693</c:v>
                </c:pt>
                <c:pt idx="606">
                  <c:v>1548.886</c:v>
                </c:pt>
                <c:pt idx="607">
                  <c:v>1551.079</c:v>
                </c:pt>
                <c:pt idx="608">
                  <c:v>1553.2719999999999</c:v>
                </c:pt>
                <c:pt idx="609">
                  <c:v>1555.4639999999999</c:v>
                </c:pt>
                <c:pt idx="610">
                  <c:v>1557.655</c:v>
                </c:pt>
                <c:pt idx="611">
                  <c:v>1559.846</c:v>
                </c:pt>
                <c:pt idx="612">
                  <c:v>1562.0360000000001</c:v>
                </c:pt>
                <c:pt idx="613">
                  <c:v>1564.2260000000001</c:v>
                </c:pt>
                <c:pt idx="614">
                  <c:v>1566.415</c:v>
                </c:pt>
                <c:pt idx="615">
                  <c:v>1568.6030000000001</c:v>
                </c:pt>
                <c:pt idx="616">
                  <c:v>1570.7909999999999</c:v>
                </c:pt>
                <c:pt idx="617">
                  <c:v>1572.979</c:v>
                </c:pt>
                <c:pt idx="618">
                  <c:v>1575.165</c:v>
                </c:pt>
                <c:pt idx="619">
                  <c:v>1577.3510000000001</c:v>
                </c:pt>
                <c:pt idx="620">
                  <c:v>1579.537</c:v>
                </c:pt>
                <c:pt idx="621">
                  <c:v>1581.722</c:v>
                </c:pt>
                <c:pt idx="622">
                  <c:v>1583.9059999999999</c:v>
                </c:pt>
                <c:pt idx="623">
                  <c:v>1586.09</c:v>
                </c:pt>
                <c:pt idx="624">
                  <c:v>1588.2729999999999</c:v>
                </c:pt>
                <c:pt idx="625">
                  <c:v>1590.4559999999999</c:v>
                </c:pt>
                <c:pt idx="626">
                  <c:v>1592.6379999999999</c:v>
                </c:pt>
                <c:pt idx="627">
                  <c:v>1594.819</c:v>
                </c:pt>
                <c:pt idx="628">
                  <c:v>1597</c:v>
                </c:pt>
                <c:pt idx="629">
                  <c:v>1599.18</c:v>
                </c:pt>
                <c:pt idx="630">
                  <c:v>1601.36</c:v>
                </c:pt>
                <c:pt idx="631">
                  <c:v>1603.539</c:v>
                </c:pt>
                <c:pt idx="632">
                  <c:v>1605.7180000000001</c:v>
                </c:pt>
                <c:pt idx="633">
                  <c:v>1607.896</c:v>
                </c:pt>
                <c:pt idx="634">
                  <c:v>1610.0730000000001</c:v>
                </c:pt>
                <c:pt idx="635">
                  <c:v>1612.25</c:v>
                </c:pt>
                <c:pt idx="636">
                  <c:v>1614.4259999999999</c:v>
                </c:pt>
                <c:pt idx="637">
                  <c:v>1616.6020000000001</c:v>
                </c:pt>
                <c:pt idx="638">
                  <c:v>1618.777</c:v>
                </c:pt>
                <c:pt idx="639">
                  <c:v>1620.952</c:v>
                </c:pt>
                <c:pt idx="640">
                  <c:v>1623.125</c:v>
                </c:pt>
                <c:pt idx="641">
                  <c:v>1625.299</c:v>
                </c:pt>
                <c:pt idx="642">
                  <c:v>1627.472</c:v>
                </c:pt>
                <c:pt idx="643">
                  <c:v>1629.644</c:v>
                </c:pt>
                <c:pt idx="644">
                  <c:v>1631.8150000000001</c:v>
                </c:pt>
                <c:pt idx="645">
                  <c:v>1633.9860000000001</c:v>
                </c:pt>
                <c:pt idx="646">
                  <c:v>1636.1569999999999</c:v>
                </c:pt>
                <c:pt idx="647">
                  <c:v>1638.327</c:v>
                </c:pt>
                <c:pt idx="648">
                  <c:v>1640.4960000000001</c:v>
                </c:pt>
                <c:pt idx="649">
                  <c:v>1642.665</c:v>
                </c:pt>
                <c:pt idx="650">
                  <c:v>1644.8330000000001</c:v>
                </c:pt>
                <c:pt idx="651">
                  <c:v>1647.001</c:v>
                </c:pt>
                <c:pt idx="652">
                  <c:v>1649.1679999999999</c:v>
                </c:pt>
                <c:pt idx="653">
                  <c:v>1651.3340000000001</c:v>
                </c:pt>
                <c:pt idx="654">
                  <c:v>1653.5</c:v>
                </c:pt>
                <c:pt idx="655">
                  <c:v>1655.665</c:v>
                </c:pt>
                <c:pt idx="656">
                  <c:v>1657.83</c:v>
                </c:pt>
                <c:pt idx="657">
                  <c:v>1659.9939999999999</c:v>
                </c:pt>
                <c:pt idx="658">
                  <c:v>1662.1569999999999</c:v>
                </c:pt>
                <c:pt idx="659">
                  <c:v>1664.32</c:v>
                </c:pt>
                <c:pt idx="660">
                  <c:v>1666.4829999999999</c:v>
                </c:pt>
                <c:pt idx="661">
                  <c:v>1668.645</c:v>
                </c:pt>
                <c:pt idx="662">
                  <c:v>1670.806</c:v>
                </c:pt>
                <c:pt idx="663">
                  <c:v>1672.9670000000001</c:v>
                </c:pt>
                <c:pt idx="664">
                  <c:v>1675.127</c:v>
                </c:pt>
                <c:pt idx="665">
                  <c:v>1677.2860000000001</c:v>
                </c:pt>
                <c:pt idx="666">
                  <c:v>1679.4449999999999</c:v>
                </c:pt>
                <c:pt idx="667">
                  <c:v>1681.604</c:v>
                </c:pt>
                <c:pt idx="668">
                  <c:v>1683.761</c:v>
                </c:pt>
                <c:pt idx="669">
                  <c:v>1685.9190000000001</c:v>
                </c:pt>
                <c:pt idx="670">
                  <c:v>1688.075</c:v>
                </c:pt>
                <c:pt idx="671">
                  <c:v>1690.232</c:v>
                </c:pt>
                <c:pt idx="672">
                  <c:v>1692.3869999999999</c:v>
                </c:pt>
                <c:pt idx="673">
                  <c:v>1694.5419999999999</c:v>
                </c:pt>
                <c:pt idx="674">
                  <c:v>1696.6959999999999</c:v>
                </c:pt>
                <c:pt idx="675">
                  <c:v>1698.85</c:v>
                </c:pt>
                <c:pt idx="676">
                  <c:v>1701.0039999999999</c:v>
                </c:pt>
                <c:pt idx="677">
                  <c:v>1703.1559999999999</c:v>
                </c:pt>
                <c:pt idx="678">
                  <c:v>1705.308</c:v>
                </c:pt>
                <c:pt idx="679">
                  <c:v>1707.46</c:v>
                </c:pt>
                <c:pt idx="680">
                  <c:v>1709.6110000000001</c:v>
                </c:pt>
                <c:pt idx="681">
                  <c:v>1711.761</c:v>
                </c:pt>
                <c:pt idx="682">
                  <c:v>1713.9110000000001</c:v>
                </c:pt>
                <c:pt idx="683">
                  <c:v>1716.06</c:v>
                </c:pt>
                <c:pt idx="684">
                  <c:v>1718.2090000000001</c:v>
                </c:pt>
                <c:pt idx="685">
                  <c:v>1720.357</c:v>
                </c:pt>
                <c:pt idx="686">
                  <c:v>1722.5050000000001</c:v>
                </c:pt>
                <c:pt idx="687">
                  <c:v>1724.652</c:v>
                </c:pt>
                <c:pt idx="688">
                  <c:v>1726.798</c:v>
                </c:pt>
                <c:pt idx="689">
                  <c:v>1728.944</c:v>
                </c:pt>
                <c:pt idx="690">
                  <c:v>1731.0889999999999</c:v>
                </c:pt>
                <c:pt idx="691">
                  <c:v>1733.2339999999999</c:v>
                </c:pt>
                <c:pt idx="692">
                  <c:v>1735.3779999999999</c:v>
                </c:pt>
                <c:pt idx="693">
                  <c:v>1737.5219999999999</c:v>
                </c:pt>
                <c:pt idx="694">
                  <c:v>1739.665</c:v>
                </c:pt>
                <c:pt idx="695">
                  <c:v>1741.807</c:v>
                </c:pt>
                <c:pt idx="696">
                  <c:v>1743.9490000000001</c:v>
                </c:pt>
                <c:pt idx="697">
                  <c:v>1746.09</c:v>
                </c:pt>
                <c:pt idx="698">
                  <c:v>1748.231</c:v>
                </c:pt>
                <c:pt idx="699">
                  <c:v>1750.3710000000001</c:v>
                </c:pt>
                <c:pt idx="700">
                  <c:v>1752.511</c:v>
                </c:pt>
                <c:pt idx="701">
                  <c:v>1754.65</c:v>
                </c:pt>
                <c:pt idx="702">
                  <c:v>1756.788</c:v>
                </c:pt>
                <c:pt idx="703">
                  <c:v>1758.9259999999999</c:v>
                </c:pt>
                <c:pt idx="704">
                  <c:v>1761.0640000000001</c:v>
                </c:pt>
                <c:pt idx="705">
                  <c:v>1763.2</c:v>
                </c:pt>
                <c:pt idx="706">
                  <c:v>1765.337</c:v>
                </c:pt>
                <c:pt idx="707">
                  <c:v>1767.472</c:v>
                </c:pt>
                <c:pt idx="708">
                  <c:v>1769.607</c:v>
                </c:pt>
                <c:pt idx="709">
                  <c:v>1771.742</c:v>
                </c:pt>
                <c:pt idx="710">
                  <c:v>1773.876</c:v>
                </c:pt>
                <c:pt idx="711">
                  <c:v>1776.009</c:v>
                </c:pt>
                <c:pt idx="712">
                  <c:v>1778.1420000000001</c:v>
                </c:pt>
                <c:pt idx="713">
                  <c:v>1780.2750000000001</c:v>
                </c:pt>
                <c:pt idx="714">
                  <c:v>1782.4059999999999</c:v>
                </c:pt>
                <c:pt idx="715">
                  <c:v>1784.537</c:v>
                </c:pt>
                <c:pt idx="716">
                  <c:v>1786.6679999999999</c:v>
                </c:pt>
                <c:pt idx="717">
                  <c:v>1788.798</c:v>
                </c:pt>
                <c:pt idx="718">
                  <c:v>1790.9269999999999</c:v>
                </c:pt>
                <c:pt idx="719">
                  <c:v>1793.056</c:v>
                </c:pt>
                <c:pt idx="720">
                  <c:v>1795.1849999999999</c:v>
                </c:pt>
                <c:pt idx="721">
                  <c:v>1797.3130000000001</c:v>
                </c:pt>
                <c:pt idx="722">
                  <c:v>1799.44</c:v>
                </c:pt>
                <c:pt idx="723">
                  <c:v>1801.566</c:v>
                </c:pt>
                <c:pt idx="724">
                  <c:v>1803.693</c:v>
                </c:pt>
                <c:pt idx="725">
                  <c:v>1805.818</c:v>
                </c:pt>
                <c:pt idx="726">
                  <c:v>1807.943</c:v>
                </c:pt>
                <c:pt idx="727">
                  <c:v>1810.068</c:v>
                </c:pt>
                <c:pt idx="728">
                  <c:v>1812.191</c:v>
                </c:pt>
                <c:pt idx="729">
                  <c:v>1814.3150000000001</c:v>
                </c:pt>
                <c:pt idx="730">
                  <c:v>1816.4369999999999</c:v>
                </c:pt>
                <c:pt idx="731">
                  <c:v>1818.56</c:v>
                </c:pt>
                <c:pt idx="732">
                  <c:v>1820.681</c:v>
                </c:pt>
                <c:pt idx="733">
                  <c:v>1822.8019999999999</c:v>
                </c:pt>
                <c:pt idx="734">
                  <c:v>1824.923</c:v>
                </c:pt>
                <c:pt idx="735">
                  <c:v>1827.0429999999999</c:v>
                </c:pt>
                <c:pt idx="736">
                  <c:v>1829.162</c:v>
                </c:pt>
                <c:pt idx="737">
                  <c:v>1831.2809999999999</c:v>
                </c:pt>
                <c:pt idx="738">
                  <c:v>1833.3989999999999</c:v>
                </c:pt>
                <c:pt idx="739">
                  <c:v>1835.5170000000001</c:v>
                </c:pt>
                <c:pt idx="740">
                  <c:v>1837.634</c:v>
                </c:pt>
                <c:pt idx="741">
                  <c:v>1839.751</c:v>
                </c:pt>
                <c:pt idx="742">
                  <c:v>1841.867</c:v>
                </c:pt>
                <c:pt idx="743">
                  <c:v>1843.982</c:v>
                </c:pt>
                <c:pt idx="744">
                  <c:v>1846.097</c:v>
                </c:pt>
                <c:pt idx="745">
                  <c:v>1848.212</c:v>
                </c:pt>
                <c:pt idx="746">
                  <c:v>1850.325</c:v>
                </c:pt>
                <c:pt idx="747">
                  <c:v>1852.4390000000001</c:v>
                </c:pt>
                <c:pt idx="748">
                  <c:v>1854.5509999999999</c:v>
                </c:pt>
                <c:pt idx="749">
                  <c:v>1856.664</c:v>
                </c:pt>
                <c:pt idx="750">
                  <c:v>1858.7750000000001</c:v>
                </c:pt>
                <c:pt idx="751">
                  <c:v>1860.886</c:v>
                </c:pt>
                <c:pt idx="752">
                  <c:v>1862.9970000000001</c:v>
                </c:pt>
                <c:pt idx="753">
                  <c:v>1865.107</c:v>
                </c:pt>
                <c:pt idx="754">
                  <c:v>1867.2159999999999</c:v>
                </c:pt>
                <c:pt idx="755">
                  <c:v>1869.325</c:v>
                </c:pt>
                <c:pt idx="756">
                  <c:v>1871.433</c:v>
                </c:pt>
                <c:pt idx="757">
                  <c:v>1873.5409999999999</c:v>
                </c:pt>
                <c:pt idx="758">
                  <c:v>1875.6479999999999</c:v>
                </c:pt>
                <c:pt idx="759">
                  <c:v>1877.7550000000001</c:v>
                </c:pt>
                <c:pt idx="760">
                  <c:v>1879.8610000000001</c:v>
                </c:pt>
                <c:pt idx="761">
                  <c:v>1881.9659999999999</c:v>
                </c:pt>
                <c:pt idx="762">
                  <c:v>1884.0709999999999</c:v>
                </c:pt>
                <c:pt idx="763">
                  <c:v>1886.1759999999999</c:v>
                </c:pt>
                <c:pt idx="764">
                  <c:v>1888.279</c:v>
                </c:pt>
                <c:pt idx="765">
                  <c:v>1890.383</c:v>
                </c:pt>
                <c:pt idx="766">
                  <c:v>1892.4849999999999</c:v>
                </c:pt>
                <c:pt idx="767">
                  <c:v>1894.588</c:v>
                </c:pt>
                <c:pt idx="768">
                  <c:v>1896.6890000000001</c:v>
                </c:pt>
                <c:pt idx="769">
                  <c:v>1898.79</c:v>
                </c:pt>
                <c:pt idx="770">
                  <c:v>1900.8910000000001</c:v>
                </c:pt>
                <c:pt idx="771">
                  <c:v>1902.991</c:v>
                </c:pt>
                <c:pt idx="772">
                  <c:v>1905.09</c:v>
                </c:pt>
                <c:pt idx="773">
                  <c:v>1907.1890000000001</c:v>
                </c:pt>
                <c:pt idx="774">
                  <c:v>1909.287</c:v>
                </c:pt>
                <c:pt idx="775">
                  <c:v>1911.385</c:v>
                </c:pt>
                <c:pt idx="776">
                  <c:v>1913.482</c:v>
                </c:pt>
                <c:pt idx="777">
                  <c:v>1915.579</c:v>
                </c:pt>
                <c:pt idx="778">
                  <c:v>1917.675</c:v>
                </c:pt>
                <c:pt idx="779">
                  <c:v>1919.771</c:v>
                </c:pt>
                <c:pt idx="780">
                  <c:v>1921.866</c:v>
                </c:pt>
                <c:pt idx="781">
                  <c:v>1923.96</c:v>
                </c:pt>
                <c:pt idx="782">
                  <c:v>1926.0540000000001</c:v>
                </c:pt>
                <c:pt idx="783">
                  <c:v>1928.1479999999999</c:v>
                </c:pt>
                <c:pt idx="784">
                  <c:v>1930.241</c:v>
                </c:pt>
                <c:pt idx="785">
                  <c:v>1932.3330000000001</c:v>
                </c:pt>
                <c:pt idx="786">
                  <c:v>1934.425</c:v>
                </c:pt>
                <c:pt idx="787">
                  <c:v>1936.5160000000001</c:v>
                </c:pt>
                <c:pt idx="788">
                  <c:v>1938.606</c:v>
                </c:pt>
                <c:pt idx="789">
                  <c:v>1940.6969999999999</c:v>
                </c:pt>
                <c:pt idx="790">
                  <c:v>1942.7860000000001</c:v>
                </c:pt>
                <c:pt idx="791">
                  <c:v>1944.875</c:v>
                </c:pt>
                <c:pt idx="792">
                  <c:v>1946.9639999999999</c:v>
                </c:pt>
                <c:pt idx="793">
                  <c:v>1949.0509999999999</c:v>
                </c:pt>
                <c:pt idx="794">
                  <c:v>1951.1389999999999</c:v>
                </c:pt>
                <c:pt idx="795">
                  <c:v>1953.2260000000001</c:v>
                </c:pt>
                <c:pt idx="796">
                  <c:v>1955.3119999999999</c:v>
                </c:pt>
                <c:pt idx="797">
                  <c:v>1957.3979999999999</c:v>
                </c:pt>
                <c:pt idx="798">
                  <c:v>1959.4829999999999</c:v>
                </c:pt>
                <c:pt idx="799">
                  <c:v>1961.568</c:v>
                </c:pt>
                <c:pt idx="800">
                  <c:v>1963.6510000000001</c:v>
                </c:pt>
                <c:pt idx="801">
                  <c:v>1965.7349999999999</c:v>
                </c:pt>
                <c:pt idx="802">
                  <c:v>1967.818</c:v>
                </c:pt>
                <c:pt idx="803">
                  <c:v>1969.9010000000001</c:v>
                </c:pt>
                <c:pt idx="804">
                  <c:v>1971.982</c:v>
                </c:pt>
                <c:pt idx="805">
                  <c:v>1974.0640000000001</c:v>
                </c:pt>
                <c:pt idx="806">
                  <c:v>1976.145</c:v>
                </c:pt>
                <c:pt idx="807">
                  <c:v>1978.2249999999999</c:v>
                </c:pt>
                <c:pt idx="808">
                  <c:v>1980.3050000000001</c:v>
                </c:pt>
                <c:pt idx="809">
                  <c:v>1982.384</c:v>
                </c:pt>
                <c:pt idx="810">
                  <c:v>1984.463</c:v>
                </c:pt>
                <c:pt idx="811">
                  <c:v>1986.5409999999999</c:v>
                </c:pt>
                <c:pt idx="812">
                  <c:v>1988.6179999999999</c:v>
                </c:pt>
                <c:pt idx="813">
                  <c:v>1990.6949999999999</c:v>
                </c:pt>
                <c:pt idx="814">
                  <c:v>1992.7719999999999</c:v>
                </c:pt>
                <c:pt idx="815">
                  <c:v>1994.848</c:v>
                </c:pt>
                <c:pt idx="816">
                  <c:v>1996.923</c:v>
                </c:pt>
                <c:pt idx="817">
                  <c:v>1998.998</c:v>
                </c:pt>
                <c:pt idx="818">
                  <c:v>2001.0719999999999</c:v>
                </c:pt>
                <c:pt idx="819">
                  <c:v>2003.146</c:v>
                </c:pt>
                <c:pt idx="820">
                  <c:v>2005.2190000000001</c:v>
                </c:pt>
                <c:pt idx="821">
                  <c:v>2007.2919999999999</c:v>
                </c:pt>
                <c:pt idx="822">
                  <c:v>2009.364</c:v>
                </c:pt>
                <c:pt idx="823">
                  <c:v>2011.4359999999999</c:v>
                </c:pt>
                <c:pt idx="824">
                  <c:v>2013.5070000000001</c:v>
                </c:pt>
                <c:pt idx="825">
                  <c:v>2015.577</c:v>
                </c:pt>
                <c:pt idx="826">
                  <c:v>2017.6469999999999</c:v>
                </c:pt>
                <c:pt idx="827">
                  <c:v>2019.7170000000001</c:v>
                </c:pt>
                <c:pt idx="828">
                  <c:v>2021.7860000000001</c:v>
                </c:pt>
                <c:pt idx="829">
                  <c:v>2023.854</c:v>
                </c:pt>
                <c:pt idx="830">
                  <c:v>2025.922</c:v>
                </c:pt>
                <c:pt idx="831">
                  <c:v>2027.989</c:v>
                </c:pt>
                <c:pt idx="832">
                  <c:v>2030.056</c:v>
                </c:pt>
                <c:pt idx="833">
                  <c:v>2032.1220000000001</c:v>
                </c:pt>
                <c:pt idx="834">
                  <c:v>2034.1880000000001</c:v>
                </c:pt>
                <c:pt idx="835">
                  <c:v>2036.2529999999999</c:v>
                </c:pt>
                <c:pt idx="836">
                  <c:v>2038.317</c:v>
                </c:pt>
                <c:pt idx="837">
                  <c:v>2040.3810000000001</c:v>
                </c:pt>
                <c:pt idx="838">
                  <c:v>2042.4449999999999</c:v>
                </c:pt>
                <c:pt idx="839">
                  <c:v>2044.508</c:v>
                </c:pt>
                <c:pt idx="840">
                  <c:v>2046.57</c:v>
                </c:pt>
                <c:pt idx="841">
                  <c:v>2048.6320000000001</c:v>
                </c:pt>
                <c:pt idx="842">
                  <c:v>2050.694</c:v>
                </c:pt>
                <c:pt idx="843">
                  <c:v>2052.7539999999999</c:v>
                </c:pt>
                <c:pt idx="844">
                  <c:v>2054.8150000000001</c:v>
                </c:pt>
                <c:pt idx="845">
                  <c:v>2056.8739999999998</c:v>
                </c:pt>
                <c:pt idx="846">
                  <c:v>2058.9340000000002</c:v>
                </c:pt>
                <c:pt idx="847">
                  <c:v>2060.9920000000002</c:v>
                </c:pt>
                <c:pt idx="848">
                  <c:v>2063.0509999999999</c:v>
                </c:pt>
                <c:pt idx="849">
                  <c:v>2065.1080000000002</c:v>
                </c:pt>
                <c:pt idx="850">
                  <c:v>2067.165</c:v>
                </c:pt>
                <c:pt idx="851">
                  <c:v>2069.2220000000002</c:v>
                </c:pt>
                <c:pt idx="852">
                  <c:v>2071.2779999999998</c:v>
                </c:pt>
                <c:pt idx="853">
                  <c:v>2073.3330000000001</c:v>
                </c:pt>
                <c:pt idx="854">
                  <c:v>2075.3879999999999</c:v>
                </c:pt>
                <c:pt idx="855">
                  <c:v>2077.442</c:v>
                </c:pt>
                <c:pt idx="856">
                  <c:v>2079.4960000000001</c:v>
                </c:pt>
                <c:pt idx="857">
                  <c:v>2081.5500000000002</c:v>
                </c:pt>
                <c:pt idx="858">
                  <c:v>2083.6030000000001</c:v>
                </c:pt>
                <c:pt idx="859">
                  <c:v>2085.6550000000002</c:v>
                </c:pt>
                <c:pt idx="860">
                  <c:v>2087.7069999999999</c:v>
                </c:pt>
                <c:pt idx="861">
                  <c:v>2089.7579999999998</c:v>
                </c:pt>
                <c:pt idx="862">
                  <c:v>2091.808</c:v>
                </c:pt>
                <c:pt idx="863">
                  <c:v>2093.8580000000002</c:v>
                </c:pt>
                <c:pt idx="864">
                  <c:v>2095.9079999999999</c:v>
                </c:pt>
                <c:pt idx="865">
                  <c:v>2097.9569999999999</c:v>
                </c:pt>
                <c:pt idx="866">
                  <c:v>2100.0059999999999</c:v>
                </c:pt>
                <c:pt idx="867">
                  <c:v>2102.0540000000001</c:v>
                </c:pt>
                <c:pt idx="868">
                  <c:v>2104.1010000000001</c:v>
                </c:pt>
                <c:pt idx="869">
                  <c:v>2106.1480000000001</c:v>
                </c:pt>
                <c:pt idx="870">
                  <c:v>2108.1950000000002</c:v>
                </c:pt>
                <c:pt idx="871">
                  <c:v>2110.2399999999998</c:v>
                </c:pt>
                <c:pt idx="872">
                  <c:v>2112.2860000000001</c:v>
                </c:pt>
                <c:pt idx="873">
                  <c:v>2114.3310000000001</c:v>
                </c:pt>
                <c:pt idx="874">
                  <c:v>2116.375</c:v>
                </c:pt>
                <c:pt idx="875">
                  <c:v>2118.4180000000001</c:v>
                </c:pt>
                <c:pt idx="876">
                  <c:v>2120.462</c:v>
                </c:pt>
                <c:pt idx="877">
                  <c:v>2122.5039999999999</c:v>
                </c:pt>
                <c:pt idx="878">
                  <c:v>2124.547</c:v>
                </c:pt>
                <c:pt idx="879">
                  <c:v>2126.5880000000002</c:v>
                </c:pt>
                <c:pt idx="880">
                  <c:v>2128.6289999999999</c:v>
                </c:pt>
                <c:pt idx="881">
                  <c:v>2130.67</c:v>
                </c:pt>
                <c:pt idx="882">
                  <c:v>2132.71</c:v>
                </c:pt>
                <c:pt idx="883">
                  <c:v>2134.75</c:v>
                </c:pt>
                <c:pt idx="884">
                  <c:v>2136.788</c:v>
                </c:pt>
                <c:pt idx="885">
                  <c:v>2138.8270000000002</c:v>
                </c:pt>
                <c:pt idx="886">
                  <c:v>2140.8649999999998</c:v>
                </c:pt>
                <c:pt idx="887">
                  <c:v>2142.902</c:v>
                </c:pt>
                <c:pt idx="888">
                  <c:v>2144.9389999999999</c:v>
                </c:pt>
                <c:pt idx="889">
                  <c:v>2146.9749999999999</c:v>
                </c:pt>
                <c:pt idx="890">
                  <c:v>2149.011</c:v>
                </c:pt>
                <c:pt idx="891">
                  <c:v>2151.0459999999998</c:v>
                </c:pt>
                <c:pt idx="892">
                  <c:v>2153.0810000000001</c:v>
                </c:pt>
                <c:pt idx="893">
                  <c:v>2155.1149999999998</c:v>
                </c:pt>
                <c:pt idx="894">
                  <c:v>2157.1489999999999</c:v>
                </c:pt>
                <c:pt idx="895">
                  <c:v>2159.1819999999998</c:v>
                </c:pt>
                <c:pt idx="896">
                  <c:v>2161.2150000000001</c:v>
                </c:pt>
                <c:pt idx="897">
                  <c:v>2163.2469999999998</c:v>
                </c:pt>
                <c:pt idx="898">
                  <c:v>2165.279</c:v>
                </c:pt>
                <c:pt idx="899">
                  <c:v>2167.31</c:v>
                </c:pt>
                <c:pt idx="900">
                  <c:v>2169.34</c:v>
                </c:pt>
                <c:pt idx="901">
                  <c:v>2171.37</c:v>
                </c:pt>
                <c:pt idx="902">
                  <c:v>2173.4</c:v>
                </c:pt>
                <c:pt idx="903">
                  <c:v>2175.4290000000001</c:v>
                </c:pt>
                <c:pt idx="904">
                  <c:v>2177.4569999999999</c:v>
                </c:pt>
                <c:pt idx="905">
                  <c:v>2179.4850000000001</c:v>
                </c:pt>
                <c:pt idx="906">
                  <c:v>2181.5129999999999</c:v>
                </c:pt>
                <c:pt idx="907">
                  <c:v>2183.54</c:v>
                </c:pt>
                <c:pt idx="908">
                  <c:v>2185.5659999999998</c:v>
                </c:pt>
                <c:pt idx="909">
                  <c:v>2187.5920000000001</c:v>
                </c:pt>
                <c:pt idx="910">
                  <c:v>2189.6170000000002</c:v>
                </c:pt>
                <c:pt idx="911">
                  <c:v>2191.6419999999998</c:v>
                </c:pt>
                <c:pt idx="912">
                  <c:v>2193.6660000000002</c:v>
                </c:pt>
                <c:pt idx="913">
                  <c:v>2195.69</c:v>
                </c:pt>
                <c:pt idx="914">
                  <c:v>2197.7130000000002</c:v>
                </c:pt>
                <c:pt idx="915">
                  <c:v>2199.7359999999999</c:v>
                </c:pt>
                <c:pt idx="916">
                  <c:v>2201.7579999999998</c:v>
                </c:pt>
                <c:pt idx="917">
                  <c:v>2203.779</c:v>
                </c:pt>
                <c:pt idx="918">
                  <c:v>2205.8009999999999</c:v>
                </c:pt>
                <c:pt idx="919">
                  <c:v>2207.8209999999999</c:v>
                </c:pt>
                <c:pt idx="920">
                  <c:v>2209.8409999999999</c:v>
                </c:pt>
                <c:pt idx="921">
                  <c:v>2211.8609999999999</c:v>
                </c:pt>
                <c:pt idx="922">
                  <c:v>2213.88</c:v>
                </c:pt>
                <c:pt idx="923">
                  <c:v>2215.8980000000001</c:v>
                </c:pt>
                <c:pt idx="924">
                  <c:v>2217.9160000000002</c:v>
                </c:pt>
                <c:pt idx="925">
                  <c:v>2219.9340000000002</c:v>
                </c:pt>
                <c:pt idx="926">
                  <c:v>2221.9499999999998</c:v>
                </c:pt>
                <c:pt idx="927">
                  <c:v>2223.9670000000001</c:v>
                </c:pt>
                <c:pt idx="928">
                  <c:v>2225.9830000000002</c:v>
                </c:pt>
                <c:pt idx="929">
                  <c:v>2227.998</c:v>
                </c:pt>
                <c:pt idx="930">
                  <c:v>2230.0129999999999</c:v>
                </c:pt>
                <c:pt idx="931">
                  <c:v>2232.027</c:v>
                </c:pt>
                <c:pt idx="932">
                  <c:v>2234.0410000000002</c:v>
                </c:pt>
                <c:pt idx="933">
                  <c:v>2236.0540000000001</c:v>
                </c:pt>
                <c:pt idx="934">
                  <c:v>2238.067</c:v>
                </c:pt>
                <c:pt idx="935">
                  <c:v>2240.08</c:v>
                </c:pt>
                <c:pt idx="936">
                  <c:v>2242.0909999999999</c:v>
                </c:pt>
                <c:pt idx="937">
                  <c:v>2244.1030000000001</c:v>
                </c:pt>
                <c:pt idx="938">
                  <c:v>2246.1129999999998</c:v>
                </c:pt>
                <c:pt idx="939">
                  <c:v>2248.123</c:v>
                </c:pt>
                <c:pt idx="940">
                  <c:v>2250.1329999999998</c:v>
                </c:pt>
                <c:pt idx="941">
                  <c:v>2252.1419999999998</c:v>
                </c:pt>
                <c:pt idx="942">
                  <c:v>2254.1509999999998</c:v>
                </c:pt>
                <c:pt idx="943">
                  <c:v>2256.1590000000001</c:v>
                </c:pt>
                <c:pt idx="944">
                  <c:v>2258.1669999999999</c:v>
                </c:pt>
                <c:pt idx="945">
                  <c:v>2260.174</c:v>
                </c:pt>
                <c:pt idx="946">
                  <c:v>2262.1799999999998</c:v>
                </c:pt>
                <c:pt idx="947">
                  <c:v>2264.1860000000001</c:v>
                </c:pt>
                <c:pt idx="948">
                  <c:v>2266.192</c:v>
                </c:pt>
                <c:pt idx="949">
                  <c:v>2268.1970000000001</c:v>
                </c:pt>
                <c:pt idx="950">
                  <c:v>2270.201</c:v>
                </c:pt>
                <c:pt idx="951">
                  <c:v>2272.2049999999999</c:v>
                </c:pt>
                <c:pt idx="952">
                  <c:v>2274.2080000000001</c:v>
                </c:pt>
                <c:pt idx="953">
                  <c:v>2276.2109999999998</c:v>
                </c:pt>
                <c:pt idx="954">
                  <c:v>2278.2139999999999</c:v>
                </c:pt>
                <c:pt idx="955">
                  <c:v>2280.2159999999999</c:v>
                </c:pt>
                <c:pt idx="956">
                  <c:v>2282.2170000000001</c:v>
                </c:pt>
                <c:pt idx="957">
                  <c:v>2284.2179999999998</c:v>
                </c:pt>
                <c:pt idx="958">
                  <c:v>2286.2190000000001</c:v>
                </c:pt>
                <c:pt idx="959">
                  <c:v>2288.2179999999998</c:v>
                </c:pt>
                <c:pt idx="960">
                  <c:v>2290.2179999999998</c:v>
                </c:pt>
                <c:pt idx="961">
                  <c:v>2292.2159999999999</c:v>
                </c:pt>
                <c:pt idx="962">
                  <c:v>2294.2150000000001</c:v>
                </c:pt>
                <c:pt idx="963">
                  <c:v>2296.212</c:v>
                </c:pt>
                <c:pt idx="964">
                  <c:v>2298.21</c:v>
                </c:pt>
                <c:pt idx="965">
                  <c:v>2300.2069999999999</c:v>
                </c:pt>
                <c:pt idx="966">
                  <c:v>2302.203</c:v>
                </c:pt>
                <c:pt idx="967">
                  <c:v>2304.1979999999999</c:v>
                </c:pt>
                <c:pt idx="968">
                  <c:v>2306.194</c:v>
                </c:pt>
                <c:pt idx="969">
                  <c:v>2308.1880000000001</c:v>
                </c:pt>
                <c:pt idx="970">
                  <c:v>2310.183</c:v>
                </c:pt>
                <c:pt idx="971">
                  <c:v>2312.1759999999999</c:v>
                </c:pt>
                <c:pt idx="972">
                  <c:v>2314.1689999999999</c:v>
                </c:pt>
                <c:pt idx="973">
                  <c:v>2316.1619999999998</c:v>
                </c:pt>
                <c:pt idx="974">
                  <c:v>2318.154</c:v>
                </c:pt>
                <c:pt idx="975">
                  <c:v>2320.1460000000002</c:v>
                </c:pt>
                <c:pt idx="976">
                  <c:v>2322.1370000000002</c:v>
                </c:pt>
                <c:pt idx="977">
                  <c:v>2324.1280000000002</c:v>
                </c:pt>
                <c:pt idx="978">
                  <c:v>2326.1179999999999</c:v>
                </c:pt>
                <c:pt idx="979">
                  <c:v>2328.107</c:v>
                </c:pt>
                <c:pt idx="980">
                  <c:v>2330.096</c:v>
                </c:pt>
                <c:pt idx="981">
                  <c:v>2332.085</c:v>
                </c:pt>
                <c:pt idx="982">
                  <c:v>2334.0729999999999</c:v>
                </c:pt>
                <c:pt idx="983">
                  <c:v>2336.0610000000001</c:v>
                </c:pt>
                <c:pt idx="984">
                  <c:v>2338.0479999999998</c:v>
                </c:pt>
                <c:pt idx="985">
                  <c:v>2340.0340000000001</c:v>
                </c:pt>
                <c:pt idx="986">
                  <c:v>2342.02</c:v>
                </c:pt>
                <c:pt idx="987">
                  <c:v>2344.0059999999999</c:v>
                </c:pt>
                <c:pt idx="988">
                  <c:v>2345.9899999999998</c:v>
                </c:pt>
                <c:pt idx="989">
                  <c:v>2347.9749999999999</c:v>
                </c:pt>
                <c:pt idx="990">
                  <c:v>2349.9589999999998</c:v>
                </c:pt>
                <c:pt idx="991">
                  <c:v>2351.942</c:v>
                </c:pt>
                <c:pt idx="992">
                  <c:v>2353.9250000000002</c:v>
                </c:pt>
                <c:pt idx="993">
                  <c:v>2355.9079999999999</c:v>
                </c:pt>
                <c:pt idx="994">
                  <c:v>2357.89</c:v>
                </c:pt>
                <c:pt idx="995">
                  <c:v>2359.8710000000001</c:v>
                </c:pt>
                <c:pt idx="996">
                  <c:v>2361.8519999999999</c:v>
                </c:pt>
                <c:pt idx="997">
                  <c:v>2363.8330000000001</c:v>
                </c:pt>
                <c:pt idx="998">
                  <c:v>2365.8130000000001</c:v>
                </c:pt>
                <c:pt idx="999">
                  <c:v>2367.7919999999999</c:v>
                </c:pt>
                <c:pt idx="1000">
                  <c:v>2369.7710000000002</c:v>
                </c:pt>
                <c:pt idx="1001">
                  <c:v>2371.7489999999998</c:v>
                </c:pt>
                <c:pt idx="1002">
                  <c:v>2373.7269999999999</c:v>
                </c:pt>
                <c:pt idx="1003">
                  <c:v>2375.7040000000002</c:v>
                </c:pt>
                <c:pt idx="1004">
                  <c:v>2377.681</c:v>
                </c:pt>
                <c:pt idx="1005">
                  <c:v>2379.6570000000002</c:v>
                </c:pt>
                <c:pt idx="1006">
                  <c:v>2381.6329999999998</c:v>
                </c:pt>
                <c:pt idx="1007">
                  <c:v>2383.6089999999999</c:v>
                </c:pt>
                <c:pt idx="1008">
                  <c:v>2385.5830000000001</c:v>
                </c:pt>
                <c:pt idx="1009">
                  <c:v>2387.558</c:v>
                </c:pt>
                <c:pt idx="1010">
                  <c:v>2389.5320000000002</c:v>
                </c:pt>
                <c:pt idx="1011">
                  <c:v>2391.5050000000001</c:v>
                </c:pt>
                <c:pt idx="1012">
                  <c:v>2393.4780000000001</c:v>
                </c:pt>
                <c:pt idx="1013">
                  <c:v>2395.4499999999998</c:v>
                </c:pt>
                <c:pt idx="1014">
                  <c:v>2397.422</c:v>
                </c:pt>
                <c:pt idx="1015">
                  <c:v>2399.393</c:v>
                </c:pt>
                <c:pt idx="1016">
                  <c:v>2401.364</c:v>
                </c:pt>
                <c:pt idx="1017">
                  <c:v>2403.3339999999998</c:v>
                </c:pt>
                <c:pt idx="1018">
                  <c:v>2405.3040000000001</c:v>
                </c:pt>
                <c:pt idx="1019">
                  <c:v>2407.2730000000001</c:v>
                </c:pt>
                <c:pt idx="1020">
                  <c:v>2409.2420000000002</c:v>
                </c:pt>
                <c:pt idx="1021">
                  <c:v>2411.21</c:v>
                </c:pt>
                <c:pt idx="1022">
                  <c:v>2413.1779999999999</c:v>
                </c:pt>
                <c:pt idx="1023">
                  <c:v>2415.1460000000002</c:v>
                </c:pt>
                <c:pt idx="1024">
                  <c:v>2417.1120000000001</c:v>
                </c:pt>
                <c:pt idx="1025">
                  <c:v>2419.078</c:v>
                </c:pt>
                <c:pt idx="1026">
                  <c:v>2421.0439999999999</c:v>
                </c:pt>
                <c:pt idx="1027">
                  <c:v>2423.0100000000002</c:v>
                </c:pt>
                <c:pt idx="1028">
                  <c:v>2424.9740000000002</c:v>
                </c:pt>
                <c:pt idx="1029">
                  <c:v>2426.9380000000001</c:v>
                </c:pt>
                <c:pt idx="1030">
                  <c:v>2428.902</c:v>
                </c:pt>
                <c:pt idx="1031">
                  <c:v>2430.8649999999998</c:v>
                </c:pt>
                <c:pt idx="1032">
                  <c:v>2432.828</c:v>
                </c:pt>
                <c:pt idx="1033">
                  <c:v>2434.79</c:v>
                </c:pt>
                <c:pt idx="1034">
                  <c:v>2436.752</c:v>
                </c:pt>
                <c:pt idx="1035">
                  <c:v>2438.7130000000002</c:v>
                </c:pt>
                <c:pt idx="1036">
                  <c:v>2440.674</c:v>
                </c:pt>
                <c:pt idx="1037">
                  <c:v>2442.634</c:v>
                </c:pt>
                <c:pt idx="1038">
                  <c:v>2444.5940000000001</c:v>
                </c:pt>
                <c:pt idx="1039">
                  <c:v>2446.5529999999999</c:v>
                </c:pt>
                <c:pt idx="1040">
                  <c:v>2448.5120000000002</c:v>
                </c:pt>
                <c:pt idx="1041">
                  <c:v>2450.4699999999998</c:v>
                </c:pt>
                <c:pt idx="1042">
                  <c:v>2452.4279999999999</c:v>
                </c:pt>
                <c:pt idx="1043">
                  <c:v>2454.3850000000002</c:v>
                </c:pt>
                <c:pt idx="1044">
                  <c:v>2456.3420000000001</c:v>
                </c:pt>
                <c:pt idx="1045">
                  <c:v>2458.2979999999998</c:v>
                </c:pt>
                <c:pt idx="1046">
                  <c:v>2460.2539999999999</c:v>
                </c:pt>
                <c:pt idx="1047">
                  <c:v>2462.2089999999998</c:v>
                </c:pt>
                <c:pt idx="1048">
                  <c:v>2464.1640000000002</c:v>
                </c:pt>
                <c:pt idx="1049">
                  <c:v>2466.1179999999999</c:v>
                </c:pt>
                <c:pt idx="1050">
                  <c:v>2468.0720000000001</c:v>
                </c:pt>
                <c:pt idx="1051">
                  <c:v>2470.0250000000001</c:v>
                </c:pt>
                <c:pt idx="1052">
                  <c:v>2471.9780000000001</c:v>
                </c:pt>
                <c:pt idx="1053">
                  <c:v>2473.9299999999998</c:v>
                </c:pt>
                <c:pt idx="1054">
                  <c:v>2475.8820000000001</c:v>
                </c:pt>
                <c:pt idx="1055">
                  <c:v>2477.8330000000001</c:v>
                </c:pt>
                <c:pt idx="1056">
                  <c:v>2479.7840000000001</c:v>
                </c:pt>
                <c:pt idx="1057">
                  <c:v>2481.7339999999999</c:v>
                </c:pt>
                <c:pt idx="1058">
                  <c:v>2483.6840000000002</c:v>
                </c:pt>
                <c:pt idx="1059">
                  <c:v>2485.6329999999998</c:v>
                </c:pt>
                <c:pt idx="1060">
                  <c:v>2487.5819999999999</c:v>
                </c:pt>
                <c:pt idx="1061">
                  <c:v>2489.5300000000002</c:v>
                </c:pt>
                <c:pt idx="1062">
                  <c:v>2491.4780000000001</c:v>
                </c:pt>
                <c:pt idx="1063">
                  <c:v>2493.4250000000002</c:v>
                </c:pt>
                <c:pt idx="1064">
                  <c:v>2495.3719999999998</c:v>
                </c:pt>
                <c:pt idx="1065">
                  <c:v>2497.3180000000002</c:v>
                </c:pt>
                <c:pt idx="1066">
                  <c:v>2499.2640000000001</c:v>
                </c:pt>
                <c:pt idx="1067">
                  <c:v>2501.2089999999998</c:v>
                </c:pt>
                <c:pt idx="1068">
                  <c:v>2503.154</c:v>
                </c:pt>
                <c:pt idx="1069">
                  <c:v>2505.098</c:v>
                </c:pt>
                <c:pt idx="1070">
                  <c:v>2507.0419999999999</c:v>
                </c:pt>
                <c:pt idx="1071">
                  <c:v>2508.9859999999999</c:v>
                </c:pt>
                <c:pt idx="1072">
                  <c:v>2510.9279999999999</c:v>
                </c:pt>
                <c:pt idx="1073">
                  <c:v>2512.8710000000001</c:v>
                </c:pt>
                <c:pt idx="1074">
                  <c:v>2514.8130000000001</c:v>
                </c:pt>
                <c:pt idx="1075">
                  <c:v>2516.7539999999999</c:v>
                </c:pt>
                <c:pt idx="1076">
                  <c:v>2518.6950000000002</c:v>
                </c:pt>
                <c:pt idx="1077">
                  <c:v>2520.6350000000002</c:v>
                </c:pt>
                <c:pt idx="1078">
                  <c:v>2522.5749999999998</c:v>
                </c:pt>
                <c:pt idx="1079">
                  <c:v>2524.5140000000001</c:v>
                </c:pt>
                <c:pt idx="1080">
                  <c:v>2526.453</c:v>
                </c:pt>
                <c:pt idx="1081">
                  <c:v>2528.3910000000001</c:v>
                </c:pt>
                <c:pt idx="1082">
                  <c:v>2530.3290000000002</c:v>
                </c:pt>
                <c:pt idx="1083">
                  <c:v>2532.2669999999998</c:v>
                </c:pt>
                <c:pt idx="1084">
                  <c:v>2534.2040000000002</c:v>
                </c:pt>
                <c:pt idx="1085">
                  <c:v>2536.14</c:v>
                </c:pt>
                <c:pt idx="1086">
                  <c:v>2538.076</c:v>
                </c:pt>
                <c:pt idx="1087">
                  <c:v>2540.011</c:v>
                </c:pt>
                <c:pt idx="1088">
                  <c:v>2541.9459999999999</c:v>
                </c:pt>
                <c:pt idx="1089">
                  <c:v>2543.8809999999999</c:v>
                </c:pt>
                <c:pt idx="1090">
                  <c:v>2545.8139999999999</c:v>
                </c:pt>
                <c:pt idx="1091">
                  <c:v>2547.748</c:v>
                </c:pt>
                <c:pt idx="1092">
                  <c:v>2549.681</c:v>
                </c:pt>
                <c:pt idx="1093">
                  <c:v>2551.6129999999998</c:v>
                </c:pt>
                <c:pt idx="1094">
                  <c:v>2553.5450000000001</c:v>
                </c:pt>
                <c:pt idx="1095">
                  <c:v>2555.4769999999999</c:v>
                </c:pt>
                <c:pt idx="1096">
                  <c:v>2557.4079999999999</c:v>
                </c:pt>
                <c:pt idx="1097">
                  <c:v>2559.3380000000002</c:v>
                </c:pt>
                <c:pt idx="1098">
                  <c:v>2561.268</c:v>
                </c:pt>
                <c:pt idx="1099">
                  <c:v>2563.1979999999999</c:v>
                </c:pt>
                <c:pt idx="1100">
                  <c:v>2565.127</c:v>
                </c:pt>
                <c:pt idx="1101">
                  <c:v>2567.0549999999998</c:v>
                </c:pt>
                <c:pt idx="1102">
                  <c:v>2568.9830000000002</c:v>
                </c:pt>
                <c:pt idx="1103">
                  <c:v>2570.9110000000001</c:v>
                </c:pt>
                <c:pt idx="1104">
                  <c:v>2572.8380000000002</c:v>
                </c:pt>
                <c:pt idx="1105">
                  <c:v>2574.7649999999999</c:v>
                </c:pt>
                <c:pt idx="1106">
                  <c:v>2576.6909999999998</c:v>
                </c:pt>
                <c:pt idx="1107">
                  <c:v>2578.616</c:v>
                </c:pt>
                <c:pt idx="1108">
                  <c:v>2580.5419999999999</c:v>
                </c:pt>
                <c:pt idx="1109">
                  <c:v>2582.4659999999999</c:v>
                </c:pt>
                <c:pt idx="1110">
                  <c:v>2584.39</c:v>
                </c:pt>
                <c:pt idx="1111">
                  <c:v>2586.3139999999999</c:v>
                </c:pt>
                <c:pt idx="1112">
                  <c:v>2588.2370000000001</c:v>
                </c:pt>
                <c:pt idx="1113">
                  <c:v>2590.16</c:v>
                </c:pt>
                <c:pt idx="1114">
                  <c:v>2592.0819999999999</c:v>
                </c:pt>
                <c:pt idx="1115">
                  <c:v>2594.0039999999999</c:v>
                </c:pt>
                <c:pt idx="1116">
                  <c:v>2595.9250000000002</c:v>
                </c:pt>
                <c:pt idx="1117">
                  <c:v>2597.8449999999998</c:v>
                </c:pt>
                <c:pt idx="1118">
                  <c:v>2599.7660000000001</c:v>
                </c:pt>
                <c:pt idx="1119">
                  <c:v>2601.6860000000001</c:v>
                </c:pt>
                <c:pt idx="1120">
                  <c:v>2603.605</c:v>
                </c:pt>
                <c:pt idx="1121">
                  <c:v>2605.5239999999999</c:v>
                </c:pt>
                <c:pt idx="1122">
                  <c:v>2607.442</c:v>
                </c:pt>
                <c:pt idx="1123">
                  <c:v>2609.36</c:v>
                </c:pt>
                <c:pt idx="1124">
                  <c:v>2611.277</c:v>
                </c:pt>
                <c:pt idx="1125">
                  <c:v>2613.194</c:v>
                </c:pt>
                <c:pt idx="1126">
                  <c:v>2615.11</c:v>
                </c:pt>
                <c:pt idx="1127">
                  <c:v>2617.0259999999998</c:v>
                </c:pt>
                <c:pt idx="1128">
                  <c:v>2618.9409999999998</c:v>
                </c:pt>
                <c:pt idx="1129">
                  <c:v>2620.8560000000002</c:v>
                </c:pt>
                <c:pt idx="1130">
                  <c:v>2622.7710000000002</c:v>
                </c:pt>
                <c:pt idx="1131">
                  <c:v>2624.6849999999999</c:v>
                </c:pt>
                <c:pt idx="1132">
                  <c:v>2626.598</c:v>
                </c:pt>
                <c:pt idx="1133">
                  <c:v>2628.511</c:v>
                </c:pt>
                <c:pt idx="1134">
                  <c:v>2630.424</c:v>
                </c:pt>
                <c:pt idx="1135">
                  <c:v>2632.335</c:v>
                </c:pt>
                <c:pt idx="1136">
                  <c:v>2634.2469999999998</c:v>
                </c:pt>
                <c:pt idx="1137">
                  <c:v>2636.1579999999999</c:v>
                </c:pt>
                <c:pt idx="1138">
                  <c:v>2638.069</c:v>
                </c:pt>
                <c:pt idx="1139">
                  <c:v>2639.9789999999998</c:v>
                </c:pt>
                <c:pt idx="1140">
                  <c:v>2641.8879999999999</c:v>
                </c:pt>
                <c:pt idx="1141">
                  <c:v>2643.797</c:v>
                </c:pt>
                <c:pt idx="1142">
                  <c:v>2645.7060000000001</c:v>
                </c:pt>
                <c:pt idx="1143">
                  <c:v>2647.614</c:v>
                </c:pt>
                <c:pt idx="1144">
                  <c:v>2649.5219999999999</c:v>
                </c:pt>
                <c:pt idx="1145">
                  <c:v>2651.4290000000001</c:v>
                </c:pt>
                <c:pt idx="1146">
                  <c:v>2653.335</c:v>
                </c:pt>
                <c:pt idx="1147">
                  <c:v>2655.2420000000002</c:v>
                </c:pt>
                <c:pt idx="1148">
                  <c:v>2657.1469999999999</c:v>
                </c:pt>
                <c:pt idx="1149">
                  <c:v>2659.0529999999999</c:v>
                </c:pt>
                <c:pt idx="1150">
                  <c:v>2660.9580000000001</c:v>
                </c:pt>
                <c:pt idx="1151">
                  <c:v>2662.8620000000001</c:v>
                </c:pt>
                <c:pt idx="1152">
                  <c:v>2664.7649999999999</c:v>
                </c:pt>
                <c:pt idx="1153">
                  <c:v>2666.6689999999999</c:v>
                </c:pt>
                <c:pt idx="1154">
                  <c:v>2668.5720000000001</c:v>
                </c:pt>
                <c:pt idx="1155">
                  <c:v>2670.4740000000002</c:v>
                </c:pt>
                <c:pt idx="1156">
                  <c:v>2672.3760000000002</c:v>
                </c:pt>
                <c:pt idx="1157">
                  <c:v>2674.277</c:v>
                </c:pt>
                <c:pt idx="1158">
                  <c:v>2676.1779999999999</c:v>
                </c:pt>
                <c:pt idx="1159">
                  <c:v>2678.0790000000002</c:v>
                </c:pt>
                <c:pt idx="1160">
                  <c:v>2679.9789999999998</c:v>
                </c:pt>
                <c:pt idx="1161">
                  <c:v>2681.8780000000002</c:v>
                </c:pt>
                <c:pt idx="1162">
                  <c:v>2683.777</c:v>
                </c:pt>
                <c:pt idx="1163">
                  <c:v>2685.6759999999999</c:v>
                </c:pt>
                <c:pt idx="1164">
                  <c:v>2687.5729999999999</c:v>
                </c:pt>
                <c:pt idx="1165">
                  <c:v>2689.471</c:v>
                </c:pt>
                <c:pt idx="1166">
                  <c:v>2691.3679999999999</c:v>
                </c:pt>
                <c:pt idx="1167">
                  <c:v>2693.2649999999999</c:v>
                </c:pt>
                <c:pt idx="1168">
                  <c:v>2695.1610000000001</c:v>
                </c:pt>
                <c:pt idx="1169">
                  <c:v>2697.056</c:v>
                </c:pt>
                <c:pt idx="1170">
                  <c:v>2698.9520000000002</c:v>
                </c:pt>
                <c:pt idx="1171">
                  <c:v>2700.846</c:v>
                </c:pt>
                <c:pt idx="1172">
                  <c:v>2702.74</c:v>
                </c:pt>
                <c:pt idx="1173">
                  <c:v>2704.634</c:v>
                </c:pt>
                <c:pt idx="1174">
                  <c:v>2706.527</c:v>
                </c:pt>
                <c:pt idx="1175">
                  <c:v>2708.42</c:v>
                </c:pt>
                <c:pt idx="1176">
                  <c:v>2710.3130000000001</c:v>
                </c:pt>
                <c:pt idx="1177">
                  <c:v>2712.2040000000002</c:v>
                </c:pt>
                <c:pt idx="1178">
                  <c:v>2714.096</c:v>
                </c:pt>
                <c:pt idx="1179">
                  <c:v>2715.9870000000001</c:v>
                </c:pt>
                <c:pt idx="1180">
                  <c:v>2717.877</c:v>
                </c:pt>
                <c:pt idx="1181">
                  <c:v>2719.7669999999998</c:v>
                </c:pt>
                <c:pt idx="1182">
                  <c:v>2721.6559999999999</c:v>
                </c:pt>
                <c:pt idx="1183">
                  <c:v>2723.5450000000001</c:v>
                </c:pt>
                <c:pt idx="1184">
                  <c:v>2725.4340000000002</c:v>
                </c:pt>
                <c:pt idx="1185">
                  <c:v>2727.3220000000001</c:v>
                </c:pt>
                <c:pt idx="1186">
                  <c:v>2729.2089999999998</c:v>
                </c:pt>
                <c:pt idx="1187">
                  <c:v>2731.096</c:v>
                </c:pt>
                <c:pt idx="1188">
                  <c:v>2732.9830000000002</c:v>
                </c:pt>
                <c:pt idx="1189">
                  <c:v>2734.8690000000001</c:v>
                </c:pt>
                <c:pt idx="1190">
                  <c:v>2736.7550000000001</c:v>
                </c:pt>
                <c:pt idx="1191">
                  <c:v>2738.64</c:v>
                </c:pt>
                <c:pt idx="1192">
                  <c:v>2740.5239999999999</c:v>
                </c:pt>
                <c:pt idx="1193">
                  <c:v>2742.4090000000001</c:v>
                </c:pt>
                <c:pt idx="1194">
                  <c:v>2744.2919999999999</c:v>
                </c:pt>
                <c:pt idx="1195">
                  <c:v>2746.1759999999999</c:v>
                </c:pt>
                <c:pt idx="1196">
                  <c:v>2748.058</c:v>
                </c:pt>
                <c:pt idx="1197">
                  <c:v>2749.9409999999998</c:v>
                </c:pt>
                <c:pt idx="1198">
                  <c:v>2751.8229999999999</c:v>
                </c:pt>
                <c:pt idx="1199">
                  <c:v>2753.7040000000002</c:v>
                </c:pt>
                <c:pt idx="1200">
                  <c:v>2755.585</c:v>
                </c:pt>
                <c:pt idx="1201">
                  <c:v>2757.4650000000001</c:v>
                </c:pt>
                <c:pt idx="1202">
                  <c:v>2759.3449999999998</c:v>
                </c:pt>
                <c:pt idx="1203">
                  <c:v>2761.2249999999999</c:v>
                </c:pt>
                <c:pt idx="1204">
                  <c:v>2763.1039999999998</c:v>
                </c:pt>
                <c:pt idx="1205">
                  <c:v>2764.982</c:v>
                </c:pt>
                <c:pt idx="1206">
                  <c:v>2766.86</c:v>
                </c:pt>
                <c:pt idx="1207">
                  <c:v>2768.7379999999998</c:v>
                </c:pt>
                <c:pt idx="1208">
                  <c:v>2770.6149999999998</c:v>
                </c:pt>
                <c:pt idx="1209">
                  <c:v>2772.491</c:v>
                </c:pt>
                <c:pt idx="1210">
                  <c:v>2774.3679999999999</c:v>
                </c:pt>
                <c:pt idx="1211">
                  <c:v>2776.2429999999999</c:v>
                </c:pt>
                <c:pt idx="1212">
                  <c:v>2778.1190000000001</c:v>
                </c:pt>
                <c:pt idx="1213">
                  <c:v>2779.9929999999999</c:v>
                </c:pt>
                <c:pt idx="1214">
                  <c:v>2781.8679999999999</c:v>
                </c:pt>
                <c:pt idx="1215">
                  <c:v>2783.741</c:v>
                </c:pt>
                <c:pt idx="1216">
                  <c:v>2785.6149999999998</c:v>
                </c:pt>
                <c:pt idx="1217">
                  <c:v>2787.4879999999998</c:v>
                </c:pt>
                <c:pt idx="1218">
                  <c:v>2789.36</c:v>
                </c:pt>
                <c:pt idx="1219">
                  <c:v>2791.232</c:v>
                </c:pt>
                <c:pt idx="1220">
                  <c:v>2793.1039999999998</c:v>
                </c:pt>
                <c:pt idx="1221">
                  <c:v>2794.9740000000002</c:v>
                </c:pt>
                <c:pt idx="1222">
                  <c:v>2796.8449999999998</c:v>
                </c:pt>
                <c:pt idx="1223">
                  <c:v>2798.7150000000001</c:v>
                </c:pt>
                <c:pt idx="1224">
                  <c:v>2800.585</c:v>
                </c:pt>
                <c:pt idx="1225">
                  <c:v>2802.4540000000002</c:v>
                </c:pt>
                <c:pt idx="1226">
                  <c:v>2804.3229999999999</c:v>
                </c:pt>
                <c:pt idx="1227">
                  <c:v>2806.1909999999998</c:v>
                </c:pt>
                <c:pt idx="1228">
                  <c:v>2808.058</c:v>
                </c:pt>
                <c:pt idx="1229">
                  <c:v>2809.9259999999999</c:v>
                </c:pt>
                <c:pt idx="1230">
                  <c:v>2811.7919999999999</c:v>
                </c:pt>
                <c:pt idx="1231">
                  <c:v>2813.6590000000001</c:v>
                </c:pt>
                <c:pt idx="1232">
                  <c:v>2815.5239999999999</c:v>
                </c:pt>
                <c:pt idx="1233">
                  <c:v>2817.39</c:v>
                </c:pt>
                <c:pt idx="1234">
                  <c:v>2819.2550000000001</c:v>
                </c:pt>
                <c:pt idx="1235">
                  <c:v>2821.1190000000001</c:v>
                </c:pt>
                <c:pt idx="1236">
                  <c:v>2822.9830000000002</c:v>
                </c:pt>
                <c:pt idx="1237">
                  <c:v>2824.8470000000002</c:v>
                </c:pt>
                <c:pt idx="1238">
                  <c:v>2826.71</c:v>
                </c:pt>
                <c:pt idx="1239">
                  <c:v>2828.5720000000001</c:v>
                </c:pt>
                <c:pt idx="1240">
                  <c:v>2830.4340000000002</c:v>
                </c:pt>
                <c:pt idx="1241">
                  <c:v>2832.2959999999998</c:v>
                </c:pt>
                <c:pt idx="1242">
                  <c:v>2834.1570000000002</c:v>
                </c:pt>
                <c:pt idx="1243">
                  <c:v>2836.018</c:v>
                </c:pt>
                <c:pt idx="1244">
                  <c:v>2837.8780000000002</c:v>
                </c:pt>
                <c:pt idx="1245">
                  <c:v>2839.7379999999998</c:v>
                </c:pt>
                <c:pt idx="1246">
                  <c:v>2841.5970000000002</c:v>
                </c:pt>
                <c:pt idx="1247">
                  <c:v>2843.4560000000001</c:v>
                </c:pt>
                <c:pt idx="1248">
                  <c:v>2845.3139999999999</c:v>
                </c:pt>
                <c:pt idx="1249">
                  <c:v>2847.172</c:v>
                </c:pt>
                <c:pt idx="1250">
                  <c:v>2849.03</c:v>
                </c:pt>
                <c:pt idx="1251">
                  <c:v>2850.8870000000002</c:v>
                </c:pt>
                <c:pt idx="1252">
                  <c:v>2852.7429999999999</c:v>
                </c:pt>
                <c:pt idx="1253">
                  <c:v>2854.5990000000002</c:v>
                </c:pt>
                <c:pt idx="1254">
                  <c:v>2856.4549999999999</c:v>
                </c:pt>
                <c:pt idx="1255">
                  <c:v>2858.31</c:v>
                </c:pt>
                <c:pt idx="1256">
                  <c:v>2860.165</c:v>
                </c:pt>
                <c:pt idx="1257">
                  <c:v>2862.0189999999998</c:v>
                </c:pt>
                <c:pt idx="1258">
                  <c:v>2863.8719999999998</c:v>
                </c:pt>
                <c:pt idx="1259">
                  <c:v>2865.7260000000001</c:v>
                </c:pt>
                <c:pt idx="1260">
                  <c:v>2867.5790000000002</c:v>
                </c:pt>
                <c:pt idx="1261">
                  <c:v>2869.431</c:v>
                </c:pt>
                <c:pt idx="1262">
                  <c:v>2871.2829999999999</c:v>
                </c:pt>
                <c:pt idx="1263">
                  <c:v>2873.134</c:v>
                </c:pt>
                <c:pt idx="1264">
                  <c:v>2874.9850000000001</c:v>
                </c:pt>
                <c:pt idx="1265">
                  <c:v>2876.835</c:v>
                </c:pt>
                <c:pt idx="1266">
                  <c:v>2878.6860000000001</c:v>
                </c:pt>
                <c:pt idx="1267">
                  <c:v>2880.5349999999999</c:v>
                </c:pt>
                <c:pt idx="1268">
                  <c:v>2882.384</c:v>
                </c:pt>
                <c:pt idx="1269">
                  <c:v>2884.2330000000002</c:v>
                </c:pt>
                <c:pt idx="1270">
                  <c:v>2886.0810000000001</c:v>
                </c:pt>
                <c:pt idx="1271">
                  <c:v>2887.9290000000001</c:v>
                </c:pt>
                <c:pt idx="1272">
                  <c:v>2889.7759999999998</c:v>
                </c:pt>
                <c:pt idx="1273">
                  <c:v>2891.623</c:v>
                </c:pt>
                <c:pt idx="1274">
                  <c:v>2893.4690000000001</c:v>
                </c:pt>
                <c:pt idx="1275">
                  <c:v>2895.3150000000001</c:v>
                </c:pt>
                <c:pt idx="1276">
                  <c:v>2897.16</c:v>
                </c:pt>
                <c:pt idx="1277">
                  <c:v>2899.0050000000001</c:v>
                </c:pt>
                <c:pt idx="1278">
                  <c:v>2900.85</c:v>
                </c:pt>
                <c:pt idx="1279">
                  <c:v>2902.694</c:v>
                </c:pt>
                <c:pt idx="1280">
                  <c:v>2904.5369999999998</c:v>
                </c:pt>
                <c:pt idx="1281">
                  <c:v>2906.38</c:v>
                </c:pt>
                <c:pt idx="1282">
                  <c:v>2908.223</c:v>
                </c:pt>
                <c:pt idx="1283">
                  <c:v>2910.0650000000001</c:v>
                </c:pt>
                <c:pt idx="1284">
                  <c:v>2911.9070000000002</c:v>
                </c:pt>
                <c:pt idx="1285">
                  <c:v>2913.748</c:v>
                </c:pt>
                <c:pt idx="1286">
                  <c:v>2915.5889999999999</c:v>
                </c:pt>
                <c:pt idx="1287">
                  <c:v>2917.4290000000001</c:v>
                </c:pt>
                <c:pt idx="1288">
                  <c:v>2919.2689999999998</c:v>
                </c:pt>
                <c:pt idx="1289">
                  <c:v>2921.1089999999999</c:v>
                </c:pt>
                <c:pt idx="1290">
                  <c:v>2922.9479999999999</c:v>
                </c:pt>
                <c:pt idx="1291">
                  <c:v>2924.7860000000001</c:v>
                </c:pt>
                <c:pt idx="1292">
                  <c:v>2926.6239999999998</c:v>
                </c:pt>
                <c:pt idx="1293">
                  <c:v>2928.462</c:v>
                </c:pt>
                <c:pt idx="1294">
                  <c:v>2930.299</c:v>
                </c:pt>
                <c:pt idx="1295">
                  <c:v>2932.136</c:v>
                </c:pt>
                <c:pt idx="1296">
                  <c:v>2933.9720000000002</c:v>
                </c:pt>
                <c:pt idx="1297">
                  <c:v>2935.808</c:v>
                </c:pt>
                <c:pt idx="1298">
                  <c:v>2937.643</c:v>
                </c:pt>
                <c:pt idx="1299">
                  <c:v>2939.4780000000001</c:v>
                </c:pt>
                <c:pt idx="1300">
                  <c:v>2941.3119999999999</c:v>
                </c:pt>
                <c:pt idx="1301">
                  <c:v>2943.1460000000002</c:v>
                </c:pt>
                <c:pt idx="1302">
                  <c:v>2944.98</c:v>
                </c:pt>
                <c:pt idx="1303">
                  <c:v>2946.8130000000001</c:v>
                </c:pt>
                <c:pt idx="1304">
                  <c:v>2948.645</c:v>
                </c:pt>
                <c:pt idx="1305">
                  <c:v>2950.4769999999999</c:v>
                </c:pt>
                <c:pt idx="1306">
                  <c:v>2952.3090000000002</c:v>
                </c:pt>
                <c:pt idx="1307">
                  <c:v>2954.14</c:v>
                </c:pt>
                <c:pt idx="1308">
                  <c:v>2955.971</c:v>
                </c:pt>
                <c:pt idx="1309">
                  <c:v>2957.8009999999999</c:v>
                </c:pt>
                <c:pt idx="1310">
                  <c:v>2959.6309999999999</c:v>
                </c:pt>
                <c:pt idx="1311">
                  <c:v>2961.46</c:v>
                </c:pt>
                <c:pt idx="1312">
                  <c:v>2963.2890000000002</c:v>
                </c:pt>
                <c:pt idx="1313">
                  <c:v>2965.1179999999999</c:v>
                </c:pt>
                <c:pt idx="1314">
                  <c:v>2966.9459999999999</c:v>
                </c:pt>
                <c:pt idx="1315">
                  <c:v>2968.7730000000001</c:v>
                </c:pt>
                <c:pt idx="1316">
                  <c:v>2970.6</c:v>
                </c:pt>
                <c:pt idx="1317">
                  <c:v>2972.4270000000001</c:v>
                </c:pt>
                <c:pt idx="1318">
                  <c:v>2974.2530000000002</c:v>
                </c:pt>
                <c:pt idx="1319">
                  <c:v>2976.0790000000002</c:v>
                </c:pt>
                <c:pt idx="1320">
                  <c:v>2977.904</c:v>
                </c:pt>
                <c:pt idx="1321">
                  <c:v>2979.7289999999998</c:v>
                </c:pt>
                <c:pt idx="1322">
                  <c:v>2981.5529999999999</c:v>
                </c:pt>
                <c:pt idx="1323">
                  <c:v>2983.377</c:v>
                </c:pt>
                <c:pt idx="1324">
                  <c:v>2985.201</c:v>
                </c:pt>
                <c:pt idx="1325">
                  <c:v>2987.0239999999999</c:v>
                </c:pt>
                <c:pt idx="1326">
                  <c:v>2988.846</c:v>
                </c:pt>
                <c:pt idx="1327">
                  <c:v>2990.6689999999999</c:v>
                </c:pt>
                <c:pt idx="1328">
                  <c:v>2992.49</c:v>
                </c:pt>
                <c:pt idx="1329">
                  <c:v>2994.3119999999999</c:v>
                </c:pt>
                <c:pt idx="1330">
                  <c:v>2996.1320000000001</c:v>
                </c:pt>
                <c:pt idx="1331">
                  <c:v>2997.9520000000002</c:v>
                </c:pt>
                <c:pt idx="1332">
                  <c:v>2999.7719999999999</c:v>
                </c:pt>
                <c:pt idx="1333">
                  <c:v>3001.5920000000001</c:v>
                </c:pt>
                <c:pt idx="1334">
                  <c:v>3003.4110000000001</c:v>
                </c:pt>
                <c:pt idx="1335">
                  <c:v>3005.2289999999998</c:v>
                </c:pt>
                <c:pt idx="1336">
                  <c:v>3007.047</c:v>
                </c:pt>
                <c:pt idx="1337">
                  <c:v>3008.8649999999998</c:v>
                </c:pt>
                <c:pt idx="1338">
                  <c:v>3010.6819999999998</c:v>
                </c:pt>
                <c:pt idx="1339">
                  <c:v>3012.4989999999998</c:v>
                </c:pt>
                <c:pt idx="1340">
                  <c:v>3014.3150000000001</c:v>
                </c:pt>
                <c:pt idx="1341">
                  <c:v>3016.1309999999999</c:v>
                </c:pt>
                <c:pt idx="1342">
                  <c:v>3017.9459999999999</c:v>
                </c:pt>
                <c:pt idx="1343">
                  <c:v>3019.761</c:v>
                </c:pt>
                <c:pt idx="1344">
                  <c:v>3021.5749999999998</c:v>
                </c:pt>
                <c:pt idx="1345">
                  <c:v>3023.3890000000001</c:v>
                </c:pt>
                <c:pt idx="1346">
                  <c:v>3025.203</c:v>
                </c:pt>
                <c:pt idx="1347">
                  <c:v>3027.0160000000001</c:v>
                </c:pt>
                <c:pt idx="1348">
                  <c:v>3028.8290000000002</c:v>
                </c:pt>
                <c:pt idx="1349">
                  <c:v>3030.6410000000001</c:v>
                </c:pt>
                <c:pt idx="1350">
                  <c:v>3032.4520000000002</c:v>
                </c:pt>
                <c:pt idx="1351">
                  <c:v>3034.2640000000001</c:v>
                </c:pt>
                <c:pt idx="1352">
                  <c:v>3036.0740000000001</c:v>
                </c:pt>
                <c:pt idx="1353">
                  <c:v>3037.8850000000002</c:v>
                </c:pt>
                <c:pt idx="1354">
                  <c:v>3039.6950000000002</c:v>
                </c:pt>
                <c:pt idx="1355">
                  <c:v>3041.5039999999999</c:v>
                </c:pt>
                <c:pt idx="1356">
                  <c:v>3043.3130000000001</c:v>
                </c:pt>
                <c:pt idx="1357">
                  <c:v>3045.1219999999998</c:v>
                </c:pt>
                <c:pt idx="1358">
                  <c:v>3046.93</c:v>
                </c:pt>
                <c:pt idx="1359">
                  <c:v>3048.7379999999998</c:v>
                </c:pt>
                <c:pt idx="1360">
                  <c:v>3050.5450000000001</c:v>
                </c:pt>
                <c:pt idx="1361">
                  <c:v>3052.3519999999999</c:v>
                </c:pt>
                <c:pt idx="1362">
                  <c:v>3054.1579999999999</c:v>
                </c:pt>
                <c:pt idx="1363">
                  <c:v>3055.9639999999999</c:v>
                </c:pt>
                <c:pt idx="1364">
                  <c:v>3057.77</c:v>
                </c:pt>
                <c:pt idx="1365">
                  <c:v>3059.5749999999998</c:v>
                </c:pt>
                <c:pt idx="1366">
                  <c:v>3061.3789999999999</c:v>
                </c:pt>
                <c:pt idx="1367">
                  <c:v>3063.183</c:v>
                </c:pt>
                <c:pt idx="1368">
                  <c:v>3064.9870000000001</c:v>
                </c:pt>
                <c:pt idx="1369">
                  <c:v>3066.79</c:v>
                </c:pt>
                <c:pt idx="1370">
                  <c:v>3068.5929999999998</c:v>
                </c:pt>
                <c:pt idx="1371">
                  <c:v>3070.395</c:v>
                </c:pt>
                <c:pt idx="1372">
                  <c:v>3072.1970000000001</c:v>
                </c:pt>
                <c:pt idx="1373">
                  <c:v>3073.9989999999998</c:v>
                </c:pt>
                <c:pt idx="1374">
                  <c:v>3075.8</c:v>
                </c:pt>
                <c:pt idx="1375">
                  <c:v>3077.6</c:v>
                </c:pt>
                <c:pt idx="1376">
                  <c:v>3079.4</c:v>
                </c:pt>
                <c:pt idx="1377">
                  <c:v>3081.2</c:v>
                </c:pt>
                <c:pt idx="1378">
                  <c:v>3082.9989999999998</c:v>
                </c:pt>
                <c:pt idx="1379">
                  <c:v>3084.7979999999998</c:v>
                </c:pt>
                <c:pt idx="1380">
                  <c:v>3086.596</c:v>
                </c:pt>
                <c:pt idx="1381">
                  <c:v>3088.3939999999998</c:v>
                </c:pt>
                <c:pt idx="1382">
                  <c:v>3090.1909999999998</c:v>
                </c:pt>
                <c:pt idx="1383">
                  <c:v>3091.989</c:v>
                </c:pt>
                <c:pt idx="1384">
                  <c:v>3093.7849999999999</c:v>
                </c:pt>
                <c:pt idx="1385">
                  <c:v>3095.5810000000001</c:v>
                </c:pt>
                <c:pt idx="1386">
                  <c:v>3097.377</c:v>
                </c:pt>
                <c:pt idx="1387">
                  <c:v>3099.172</c:v>
                </c:pt>
                <c:pt idx="1388">
                  <c:v>3100.9670000000001</c:v>
                </c:pt>
                <c:pt idx="1389">
                  <c:v>3102.761</c:v>
                </c:pt>
                <c:pt idx="1390">
                  <c:v>3104.5549999999998</c:v>
                </c:pt>
                <c:pt idx="1391">
                  <c:v>3106.348</c:v>
                </c:pt>
                <c:pt idx="1392">
                  <c:v>3108.1410000000001</c:v>
                </c:pt>
                <c:pt idx="1393">
                  <c:v>3109.9340000000002</c:v>
                </c:pt>
                <c:pt idx="1394">
                  <c:v>3111.7260000000001</c:v>
                </c:pt>
                <c:pt idx="1395">
                  <c:v>3113.518</c:v>
                </c:pt>
                <c:pt idx="1396">
                  <c:v>3115.3090000000002</c:v>
                </c:pt>
                <c:pt idx="1397">
                  <c:v>3117.1</c:v>
                </c:pt>
                <c:pt idx="1398">
                  <c:v>3118.89</c:v>
                </c:pt>
                <c:pt idx="1399">
                  <c:v>3120.68</c:v>
                </c:pt>
                <c:pt idx="1400">
                  <c:v>3122.4690000000001</c:v>
                </c:pt>
                <c:pt idx="1401">
                  <c:v>3124.259</c:v>
                </c:pt>
                <c:pt idx="1402">
                  <c:v>3126.047</c:v>
                </c:pt>
                <c:pt idx="1403">
                  <c:v>3127.835</c:v>
                </c:pt>
                <c:pt idx="1404">
                  <c:v>3129.623</c:v>
                </c:pt>
                <c:pt idx="1405">
                  <c:v>3131.41</c:v>
                </c:pt>
                <c:pt idx="1406">
                  <c:v>3133.1970000000001</c:v>
                </c:pt>
                <c:pt idx="1407">
                  <c:v>3134.9830000000002</c:v>
                </c:pt>
                <c:pt idx="1408">
                  <c:v>3136.7689999999998</c:v>
                </c:pt>
                <c:pt idx="1409">
                  <c:v>3138.5549999999998</c:v>
                </c:pt>
                <c:pt idx="1410">
                  <c:v>3140.34</c:v>
                </c:pt>
                <c:pt idx="1411">
                  <c:v>3142.125</c:v>
                </c:pt>
                <c:pt idx="1412">
                  <c:v>3143.9090000000001</c:v>
                </c:pt>
                <c:pt idx="1413">
                  <c:v>3145.692</c:v>
                </c:pt>
                <c:pt idx="1414">
                  <c:v>3147.4760000000001</c:v>
                </c:pt>
                <c:pt idx="1415">
                  <c:v>3149.259</c:v>
                </c:pt>
                <c:pt idx="1416">
                  <c:v>3151.0410000000002</c:v>
                </c:pt>
                <c:pt idx="1417">
                  <c:v>3152.8229999999999</c:v>
                </c:pt>
                <c:pt idx="1418">
                  <c:v>3154.6039999999998</c:v>
                </c:pt>
                <c:pt idx="1419">
                  <c:v>3156.3850000000002</c:v>
                </c:pt>
                <c:pt idx="1420">
                  <c:v>3158.1660000000002</c:v>
                </c:pt>
                <c:pt idx="1421">
                  <c:v>3159.9459999999999</c:v>
                </c:pt>
                <c:pt idx="1422">
                  <c:v>3161.7260000000001</c:v>
                </c:pt>
                <c:pt idx="1423">
                  <c:v>3163.5050000000001</c:v>
                </c:pt>
                <c:pt idx="1424">
                  <c:v>3165.2840000000001</c:v>
                </c:pt>
                <c:pt idx="1425">
                  <c:v>3167.0630000000001</c:v>
                </c:pt>
                <c:pt idx="1426">
                  <c:v>3168.8409999999999</c:v>
                </c:pt>
                <c:pt idx="1427">
                  <c:v>3170.6179999999999</c:v>
                </c:pt>
                <c:pt idx="1428">
                  <c:v>3172.3960000000002</c:v>
                </c:pt>
                <c:pt idx="1429">
                  <c:v>3174.172</c:v>
                </c:pt>
                <c:pt idx="1430">
                  <c:v>3175.9479999999999</c:v>
                </c:pt>
                <c:pt idx="1431">
                  <c:v>3177.7240000000002</c:v>
                </c:pt>
                <c:pt idx="1432">
                  <c:v>3179.5</c:v>
                </c:pt>
                <c:pt idx="1433">
                  <c:v>3181.2750000000001</c:v>
                </c:pt>
                <c:pt idx="1434">
                  <c:v>3183.049</c:v>
                </c:pt>
                <c:pt idx="1435">
                  <c:v>3184.8229999999999</c:v>
                </c:pt>
                <c:pt idx="1436">
                  <c:v>3186.5970000000002</c:v>
                </c:pt>
                <c:pt idx="1437">
                  <c:v>3188.37</c:v>
                </c:pt>
                <c:pt idx="1438">
                  <c:v>3190.143</c:v>
                </c:pt>
                <c:pt idx="1439">
                  <c:v>3191.915</c:v>
                </c:pt>
                <c:pt idx="1440">
                  <c:v>3193.6869999999999</c:v>
                </c:pt>
                <c:pt idx="1441">
                  <c:v>3195.4589999999998</c:v>
                </c:pt>
                <c:pt idx="1442">
                  <c:v>3197.23</c:v>
                </c:pt>
                <c:pt idx="1443">
                  <c:v>3199</c:v>
                </c:pt>
                <c:pt idx="1444">
                  <c:v>3200.7710000000002</c:v>
                </c:pt>
                <c:pt idx="1445">
                  <c:v>3202.54</c:v>
                </c:pt>
                <c:pt idx="1446">
                  <c:v>3204.31</c:v>
                </c:pt>
                <c:pt idx="1447">
                  <c:v>3206.078</c:v>
                </c:pt>
                <c:pt idx="1448">
                  <c:v>3207.8470000000002</c:v>
                </c:pt>
                <c:pt idx="1449">
                  <c:v>3209.6149999999998</c:v>
                </c:pt>
                <c:pt idx="1450">
                  <c:v>3211.3820000000001</c:v>
                </c:pt>
                <c:pt idx="1451">
                  <c:v>3213.1489999999999</c:v>
                </c:pt>
                <c:pt idx="1452">
                  <c:v>3214.9160000000002</c:v>
                </c:pt>
                <c:pt idx="1453">
                  <c:v>3216.6819999999998</c:v>
                </c:pt>
                <c:pt idx="1454">
                  <c:v>3218.4479999999999</c:v>
                </c:pt>
                <c:pt idx="1455">
                  <c:v>3220.2139999999999</c:v>
                </c:pt>
                <c:pt idx="1456">
                  <c:v>3221.9789999999998</c:v>
                </c:pt>
                <c:pt idx="1457">
                  <c:v>3223.7429999999999</c:v>
                </c:pt>
                <c:pt idx="1458">
                  <c:v>3225.5070000000001</c:v>
                </c:pt>
                <c:pt idx="1459">
                  <c:v>3227.2710000000002</c:v>
                </c:pt>
                <c:pt idx="1460">
                  <c:v>3229.0340000000001</c:v>
                </c:pt>
                <c:pt idx="1461">
                  <c:v>3230.797</c:v>
                </c:pt>
                <c:pt idx="1462">
                  <c:v>3232.5590000000002</c:v>
                </c:pt>
                <c:pt idx="1463">
                  <c:v>3234.3209999999999</c:v>
                </c:pt>
                <c:pt idx="1464">
                  <c:v>3236.0830000000001</c:v>
                </c:pt>
                <c:pt idx="1465">
                  <c:v>3237.8440000000001</c:v>
                </c:pt>
                <c:pt idx="1466">
                  <c:v>3239.6039999999998</c:v>
                </c:pt>
                <c:pt idx="1467">
                  <c:v>3241.3649999999998</c:v>
                </c:pt>
                <c:pt idx="1468">
                  <c:v>3243.1239999999998</c:v>
                </c:pt>
                <c:pt idx="1469">
                  <c:v>3244.884</c:v>
                </c:pt>
                <c:pt idx="1470">
                  <c:v>3246.643</c:v>
                </c:pt>
                <c:pt idx="1471">
                  <c:v>3248.4009999999998</c:v>
                </c:pt>
                <c:pt idx="1472">
                  <c:v>3250.1590000000001</c:v>
                </c:pt>
                <c:pt idx="1473">
                  <c:v>3251.9169999999999</c:v>
                </c:pt>
                <c:pt idx="1474">
                  <c:v>3253.674</c:v>
                </c:pt>
                <c:pt idx="1475">
                  <c:v>3255.431</c:v>
                </c:pt>
                <c:pt idx="1476">
                  <c:v>3257.1869999999999</c:v>
                </c:pt>
                <c:pt idx="1477">
                  <c:v>3258.9430000000002</c:v>
                </c:pt>
                <c:pt idx="1478">
                  <c:v>3260.6979999999999</c:v>
                </c:pt>
                <c:pt idx="1479">
                  <c:v>3262.453</c:v>
                </c:pt>
                <c:pt idx="1480">
                  <c:v>3264.2080000000001</c:v>
                </c:pt>
                <c:pt idx="1481">
                  <c:v>3265.962</c:v>
                </c:pt>
                <c:pt idx="1482">
                  <c:v>3267.7159999999999</c:v>
                </c:pt>
                <c:pt idx="1483">
                  <c:v>3269.4690000000001</c:v>
                </c:pt>
                <c:pt idx="1484">
                  <c:v>3271.2220000000002</c:v>
                </c:pt>
                <c:pt idx="1485">
                  <c:v>3272.9740000000002</c:v>
                </c:pt>
                <c:pt idx="1486">
                  <c:v>3274.7260000000001</c:v>
                </c:pt>
                <c:pt idx="1487">
                  <c:v>3276.4780000000001</c:v>
                </c:pt>
                <c:pt idx="1488">
                  <c:v>3278.2289999999998</c:v>
                </c:pt>
                <c:pt idx="1489">
                  <c:v>3279.98</c:v>
                </c:pt>
                <c:pt idx="1490">
                  <c:v>3281.73</c:v>
                </c:pt>
                <c:pt idx="1491">
                  <c:v>3283.48</c:v>
                </c:pt>
                <c:pt idx="1492">
                  <c:v>3285.2289999999998</c:v>
                </c:pt>
                <c:pt idx="1493">
                  <c:v>3286.9789999999998</c:v>
                </c:pt>
                <c:pt idx="1494">
                  <c:v>3288.7269999999999</c:v>
                </c:pt>
                <c:pt idx="1495">
                  <c:v>3290.4749999999999</c:v>
                </c:pt>
                <c:pt idx="1496">
                  <c:v>3292.223</c:v>
                </c:pt>
                <c:pt idx="1497">
                  <c:v>3293.97</c:v>
                </c:pt>
                <c:pt idx="1498">
                  <c:v>3295.7170000000001</c:v>
                </c:pt>
                <c:pt idx="1499">
                  <c:v>3297.4639999999999</c:v>
                </c:pt>
                <c:pt idx="1500">
                  <c:v>3299.21</c:v>
                </c:pt>
                <c:pt idx="1501">
                  <c:v>3300.9549999999999</c:v>
                </c:pt>
                <c:pt idx="1502">
                  <c:v>3302.7</c:v>
                </c:pt>
                <c:pt idx="1503">
                  <c:v>3304.4450000000002</c:v>
                </c:pt>
                <c:pt idx="1504">
                  <c:v>3306.1889999999999</c:v>
                </c:pt>
                <c:pt idx="1505">
                  <c:v>3307.933</c:v>
                </c:pt>
                <c:pt idx="1506">
                  <c:v>3309.6770000000001</c:v>
                </c:pt>
                <c:pt idx="1507">
                  <c:v>3311.42</c:v>
                </c:pt>
                <c:pt idx="1508">
                  <c:v>3313.1619999999998</c:v>
                </c:pt>
                <c:pt idx="1509">
                  <c:v>3314.9050000000002</c:v>
                </c:pt>
                <c:pt idx="1510">
                  <c:v>3316.6460000000002</c:v>
                </c:pt>
                <c:pt idx="1511">
                  <c:v>3318.3879999999999</c:v>
                </c:pt>
                <c:pt idx="1512">
                  <c:v>3320.1289999999999</c:v>
                </c:pt>
                <c:pt idx="1513">
                  <c:v>3321.8690000000001</c:v>
                </c:pt>
                <c:pt idx="1514">
                  <c:v>3323.6089999999999</c:v>
                </c:pt>
                <c:pt idx="1515">
                  <c:v>3325.3490000000002</c:v>
                </c:pt>
                <c:pt idx="1516">
                  <c:v>3327.0880000000002</c:v>
                </c:pt>
                <c:pt idx="1517">
                  <c:v>3328.8270000000002</c:v>
                </c:pt>
                <c:pt idx="1518">
                  <c:v>3330.5650000000001</c:v>
                </c:pt>
                <c:pt idx="1519">
                  <c:v>3332.3029999999999</c:v>
                </c:pt>
                <c:pt idx="1520">
                  <c:v>3334.0410000000002</c:v>
                </c:pt>
                <c:pt idx="1521">
                  <c:v>3335.7779999999998</c:v>
                </c:pt>
                <c:pt idx="1522">
                  <c:v>3337.5140000000001</c:v>
                </c:pt>
                <c:pt idx="1523">
                  <c:v>3339.25</c:v>
                </c:pt>
                <c:pt idx="1524">
                  <c:v>3340.9859999999999</c:v>
                </c:pt>
                <c:pt idx="1525">
                  <c:v>3342.7220000000002</c:v>
                </c:pt>
                <c:pt idx="1526">
                  <c:v>3344.4569999999999</c:v>
                </c:pt>
                <c:pt idx="1527">
                  <c:v>3346.1909999999998</c:v>
                </c:pt>
                <c:pt idx="1528">
                  <c:v>3347.9259999999999</c:v>
                </c:pt>
                <c:pt idx="1529">
                  <c:v>3349.6590000000001</c:v>
                </c:pt>
                <c:pt idx="1530">
                  <c:v>3351.3919999999998</c:v>
                </c:pt>
                <c:pt idx="1531">
                  <c:v>3353.125</c:v>
                </c:pt>
                <c:pt idx="1532">
                  <c:v>3354.8580000000002</c:v>
                </c:pt>
                <c:pt idx="1533">
                  <c:v>3356.59</c:v>
                </c:pt>
                <c:pt idx="1534">
                  <c:v>3358.3209999999999</c:v>
                </c:pt>
                <c:pt idx="1535">
                  <c:v>3360.0520000000001</c:v>
                </c:pt>
                <c:pt idx="1536">
                  <c:v>3361.7829999999999</c:v>
                </c:pt>
                <c:pt idx="1537">
                  <c:v>3363.5129999999999</c:v>
                </c:pt>
                <c:pt idx="1538">
                  <c:v>3365.2429999999999</c:v>
                </c:pt>
                <c:pt idx="1539">
                  <c:v>3366.973</c:v>
                </c:pt>
                <c:pt idx="1540">
                  <c:v>3368.7020000000002</c:v>
                </c:pt>
                <c:pt idx="1541">
                  <c:v>3370.431</c:v>
                </c:pt>
                <c:pt idx="1542">
                  <c:v>3372.1590000000001</c:v>
                </c:pt>
                <c:pt idx="1543">
                  <c:v>3373.886</c:v>
                </c:pt>
                <c:pt idx="1544">
                  <c:v>3375.614</c:v>
                </c:pt>
                <c:pt idx="1545">
                  <c:v>3377.3409999999999</c:v>
                </c:pt>
                <c:pt idx="1546">
                  <c:v>3379.067</c:v>
                </c:pt>
                <c:pt idx="1547">
                  <c:v>3380.7930000000001</c:v>
                </c:pt>
                <c:pt idx="1548">
                  <c:v>3382.5189999999998</c:v>
                </c:pt>
                <c:pt idx="1549">
                  <c:v>3384.2440000000001</c:v>
                </c:pt>
                <c:pt idx="1550">
                  <c:v>3385.9690000000001</c:v>
                </c:pt>
                <c:pt idx="1551">
                  <c:v>3387.694</c:v>
                </c:pt>
                <c:pt idx="1552">
                  <c:v>3389.4180000000001</c:v>
                </c:pt>
                <c:pt idx="1553">
                  <c:v>3391.1410000000001</c:v>
                </c:pt>
                <c:pt idx="1554">
                  <c:v>3392.8649999999998</c:v>
                </c:pt>
                <c:pt idx="1555">
                  <c:v>3394.587</c:v>
                </c:pt>
                <c:pt idx="1556">
                  <c:v>3396.31</c:v>
                </c:pt>
                <c:pt idx="1557">
                  <c:v>3398.0309999999999</c:v>
                </c:pt>
                <c:pt idx="1558">
                  <c:v>3399.7530000000002</c:v>
                </c:pt>
                <c:pt idx="1559">
                  <c:v>3401.4740000000002</c:v>
                </c:pt>
                <c:pt idx="1560">
                  <c:v>3403.1950000000002</c:v>
                </c:pt>
                <c:pt idx="1561">
                  <c:v>3404.915</c:v>
                </c:pt>
                <c:pt idx="1562">
                  <c:v>3406.6350000000002</c:v>
                </c:pt>
                <c:pt idx="1563">
                  <c:v>3408.3539999999998</c:v>
                </c:pt>
                <c:pt idx="1564">
                  <c:v>3410.0729999999999</c:v>
                </c:pt>
                <c:pt idx="1565">
                  <c:v>3411.7919999999999</c:v>
                </c:pt>
                <c:pt idx="1566">
                  <c:v>3413.51</c:v>
                </c:pt>
                <c:pt idx="1567">
                  <c:v>3415.2280000000001</c:v>
                </c:pt>
                <c:pt idx="1568">
                  <c:v>3416.9450000000002</c:v>
                </c:pt>
                <c:pt idx="1569">
                  <c:v>3418.6619999999998</c:v>
                </c:pt>
                <c:pt idx="1570">
                  <c:v>3420.3780000000002</c:v>
                </c:pt>
                <c:pt idx="1571">
                  <c:v>3422.0940000000001</c:v>
                </c:pt>
                <c:pt idx="1572">
                  <c:v>3423.81</c:v>
                </c:pt>
                <c:pt idx="1573">
                  <c:v>3425.5250000000001</c:v>
                </c:pt>
                <c:pt idx="1574">
                  <c:v>3427.24</c:v>
                </c:pt>
                <c:pt idx="1575">
                  <c:v>3428.9540000000002</c:v>
                </c:pt>
                <c:pt idx="1576">
                  <c:v>3430.6680000000001</c:v>
                </c:pt>
                <c:pt idx="1577">
                  <c:v>3432.3820000000001</c:v>
                </c:pt>
                <c:pt idx="1578">
                  <c:v>3434.0949999999998</c:v>
                </c:pt>
                <c:pt idx="1579">
                  <c:v>3435.808</c:v>
                </c:pt>
                <c:pt idx="1580">
                  <c:v>3437.52</c:v>
                </c:pt>
                <c:pt idx="1581">
                  <c:v>3439.232</c:v>
                </c:pt>
                <c:pt idx="1582">
                  <c:v>3440.9430000000002</c:v>
                </c:pt>
                <c:pt idx="1583">
                  <c:v>3442.6550000000002</c:v>
                </c:pt>
                <c:pt idx="1584">
                  <c:v>3444.3649999999998</c:v>
                </c:pt>
                <c:pt idx="1585">
                  <c:v>3446.0749999999998</c:v>
                </c:pt>
                <c:pt idx="1586">
                  <c:v>3447.7849999999999</c:v>
                </c:pt>
                <c:pt idx="1587">
                  <c:v>3449.4949999999999</c:v>
                </c:pt>
                <c:pt idx="1588">
                  <c:v>3451.2040000000002</c:v>
                </c:pt>
                <c:pt idx="1589">
                  <c:v>3452.9119999999998</c:v>
                </c:pt>
                <c:pt idx="1590">
                  <c:v>3454.62</c:v>
                </c:pt>
                <c:pt idx="1591">
                  <c:v>3456.328</c:v>
                </c:pt>
                <c:pt idx="1592">
                  <c:v>3458.0349999999999</c:v>
                </c:pt>
                <c:pt idx="1593">
                  <c:v>3459.7420000000002</c:v>
                </c:pt>
                <c:pt idx="1594">
                  <c:v>3461.4490000000001</c:v>
                </c:pt>
                <c:pt idx="1595">
                  <c:v>3463.1550000000002</c:v>
                </c:pt>
                <c:pt idx="1596">
                  <c:v>3464.8609999999999</c:v>
                </c:pt>
                <c:pt idx="1597">
                  <c:v>3466.5659999999998</c:v>
                </c:pt>
                <c:pt idx="1598">
                  <c:v>3468.2710000000002</c:v>
                </c:pt>
                <c:pt idx="1599">
                  <c:v>3469.9749999999999</c:v>
                </c:pt>
                <c:pt idx="1600">
                  <c:v>3471.6790000000001</c:v>
                </c:pt>
                <c:pt idx="1601">
                  <c:v>3473.3829999999998</c:v>
                </c:pt>
                <c:pt idx="1602">
                  <c:v>3475.0859999999998</c:v>
                </c:pt>
                <c:pt idx="1603">
                  <c:v>3476.7890000000002</c:v>
                </c:pt>
                <c:pt idx="1604">
                  <c:v>3478.491</c:v>
                </c:pt>
                <c:pt idx="1605">
                  <c:v>3480.1930000000002</c:v>
                </c:pt>
                <c:pt idx="1606">
                  <c:v>3481.895</c:v>
                </c:pt>
                <c:pt idx="1607">
                  <c:v>3483.596</c:v>
                </c:pt>
                <c:pt idx="1608">
                  <c:v>3485.2959999999998</c:v>
                </c:pt>
                <c:pt idx="1609">
                  <c:v>3486.9969999999998</c:v>
                </c:pt>
                <c:pt idx="1610">
                  <c:v>3488.6970000000001</c:v>
                </c:pt>
                <c:pt idx="1611">
                  <c:v>3490.3960000000002</c:v>
                </c:pt>
                <c:pt idx="1612">
                  <c:v>3492.0949999999998</c:v>
                </c:pt>
                <c:pt idx="1613">
                  <c:v>3493.7939999999999</c:v>
                </c:pt>
                <c:pt idx="1614">
                  <c:v>3495.4920000000002</c:v>
                </c:pt>
                <c:pt idx="1615">
                  <c:v>3497.19</c:v>
                </c:pt>
                <c:pt idx="1616">
                  <c:v>3498.8870000000002</c:v>
                </c:pt>
                <c:pt idx="1617">
                  <c:v>3500.5839999999998</c:v>
                </c:pt>
                <c:pt idx="1618">
                  <c:v>3502.2809999999999</c:v>
                </c:pt>
                <c:pt idx="1619">
                  <c:v>3503.9769999999999</c:v>
                </c:pt>
                <c:pt idx="1620">
                  <c:v>3505.6729999999998</c:v>
                </c:pt>
                <c:pt idx="1621">
                  <c:v>3507.3679999999999</c:v>
                </c:pt>
                <c:pt idx="1622">
                  <c:v>3509.0630000000001</c:v>
                </c:pt>
                <c:pt idx="1623">
                  <c:v>3510.7579999999998</c:v>
                </c:pt>
                <c:pt idx="1624">
                  <c:v>3512.4520000000002</c:v>
                </c:pt>
                <c:pt idx="1625">
                  <c:v>3514.1460000000002</c:v>
                </c:pt>
                <c:pt idx="1626">
                  <c:v>3515.8389999999999</c:v>
                </c:pt>
                <c:pt idx="1627">
                  <c:v>3517.5320000000002</c:v>
                </c:pt>
                <c:pt idx="1628">
                  <c:v>3519.2240000000002</c:v>
                </c:pt>
                <c:pt idx="1629">
                  <c:v>3520.9169999999999</c:v>
                </c:pt>
                <c:pt idx="1630">
                  <c:v>3522.6080000000002</c:v>
                </c:pt>
                <c:pt idx="1631">
                  <c:v>3524.3</c:v>
                </c:pt>
                <c:pt idx="1632">
                  <c:v>3525.99</c:v>
                </c:pt>
                <c:pt idx="1633">
                  <c:v>3527.681</c:v>
                </c:pt>
                <c:pt idx="1634">
                  <c:v>3529.3710000000001</c:v>
                </c:pt>
                <c:pt idx="1635">
                  <c:v>3531.0610000000001</c:v>
                </c:pt>
                <c:pt idx="1636">
                  <c:v>3532.75</c:v>
                </c:pt>
                <c:pt idx="1637">
                  <c:v>3534.4380000000001</c:v>
                </c:pt>
                <c:pt idx="1638">
                  <c:v>3536.127</c:v>
                </c:pt>
                <c:pt idx="1639">
                  <c:v>3537.8150000000001</c:v>
                </c:pt>
                <c:pt idx="1640">
                  <c:v>3539.5030000000002</c:v>
                </c:pt>
                <c:pt idx="1641">
                  <c:v>3541.19</c:v>
                </c:pt>
                <c:pt idx="1642">
                  <c:v>3542.8760000000002</c:v>
                </c:pt>
                <c:pt idx="1643">
                  <c:v>3544.5630000000001</c:v>
                </c:pt>
                <c:pt idx="1644">
                  <c:v>3546.2489999999998</c:v>
                </c:pt>
                <c:pt idx="1645">
                  <c:v>3547.9349999999999</c:v>
                </c:pt>
                <c:pt idx="1646">
                  <c:v>3549.62</c:v>
                </c:pt>
                <c:pt idx="1647">
                  <c:v>3551.3040000000001</c:v>
                </c:pt>
                <c:pt idx="1648">
                  <c:v>3552.989</c:v>
                </c:pt>
                <c:pt idx="1649">
                  <c:v>3554.6729999999998</c:v>
                </c:pt>
                <c:pt idx="1650">
                  <c:v>3556.3560000000002</c:v>
                </c:pt>
                <c:pt idx="1651">
                  <c:v>3558.0390000000002</c:v>
                </c:pt>
                <c:pt idx="1652">
                  <c:v>3559.7220000000002</c:v>
                </c:pt>
                <c:pt idx="1653">
                  <c:v>3561.404</c:v>
                </c:pt>
                <c:pt idx="1654">
                  <c:v>3563.0859999999998</c:v>
                </c:pt>
                <c:pt idx="1655">
                  <c:v>3564.768</c:v>
                </c:pt>
                <c:pt idx="1656">
                  <c:v>3566.4490000000001</c:v>
                </c:pt>
                <c:pt idx="1657">
                  <c:v>3568.13</c:v>
                </c:pt>
                <c:pt idx="1658">
                  <c:v>3569.81</c:v>
                </c:pt>
                <c:pt idx="1659">
                  <c:v>3571.49</c:v>
                </c:pt>
                <c:pt idx="1660">
                  <c:v>3573.1689999999999</c:v>
                </c:pt>
                <c:pt idx="1661">
                  <c:v>3574.848</c:v>
                </c:pt>
                <c:pt idx="1662">
                  <c:v>3576.527</c:v>
                </c:pt>
                <c:pt idx="1663">
                  <c:v>3578.2049999999999</c:v>
                </c:pt>
                <c:pt idx="1664">
                  <c:v>3579.8829999999998</c:v>
                </c:pt>
                <c:pt idx="1665">
                  <c:v>3581.5610000000001</c:v>
                </c:pt>
                <c:pt idx="1666">
                  <c:v>3583.2379999999998</c:v>
                </c:pt>
                <c:pt idx="1667">
                  <c:v>3584.9140000000002</c:v>
                </c:pt>
                <c:pt idx="1668">
                  <c:v>3586.5909999999999</c:v>
                </c:pt>
                <c:pt idx="1669">
                  <c:v>3588.2660000000001</c:v>
                </c:pt>
                <c:pt idx="1670">
                  <c:v>3589.942</c:v>
                </c:pt>
                <c:pt idx="1671">
                  <c:v>3591.6170000000002</c:v>
                </c:pt>
                <c:pt idx="1672">
                  <c:v>3593.2919999999999</c:v>
                </c:pt>
                <c:pt idx="1673">
                  <c:v>3594.9659999999999</c:v>
                </c:pt>
                <c:pt idx="1674">
                  <c:v>3596.6390000000001</c:v>
                </c:pt>
                <c:pt idx="1675">
                  <c:v>3598.3130000000001</c:v>
                </c:pt>
                <c:pt idx="1676">
                  <c:v>3599.9859999999999</c:v>
                </c:pt>
                <c:pt idx="1677">
                  <c:v>3601.6579999999999</c:v>
                </c:pt>
                <c:pt idx="1678">
                  <c:v>3603.3310000000001</c:v>
                </c:pt>
                <c:pt idx="1679">
                  <c:v>3605.002</c:v>
                </c:pt>
                <c:pt idx="1680">
                  <c:v>3606.674</c:v>
                </c:pt>
                <c:pt idx="1681">
                  <c:v>3608.3449999999998</c:v>
                </c:pt>
                <c:pt idx="1682">
                  <c:v>3610.0160000000001</c:v>
                </c:pt>
                <c:pt idx="1683">
                  <c:v>3611.6860000000001</c:v>
                </c:pt>
                <c:pt idx="1684">
                  <c:v>3613.355</c:v>
                </c:pt>
                <c:pt idx="1685">
                  <c:v>3615.0250000000001</c:v>
                </c:pt>
                <c:pt idx="1686">
                  <c:v>3616.694</c:v>
                </c:pt>
                <c:pt idx="1687">
                  <c:v>3618.3629999999998</c:v>
                </c:pt>
                <c:pt idx="1688">
                  <c:v>3620.0309999999999</c:v>
                </c:pt>
                <c:pt idx="1689">
                  <c:v>3621.6979999999999</c:v>
                </c:pt>
                <c:pt idx="1690">
                  <c:v>3623.366</c:v>
                </c:pt>
                <c:pt idx="1691">
                  <c:v>3625.0329999999999</c:v>
                </c:pt>
                <c:pt idx="1692">
                  <c:v>3626.6990000000001</c:v>
                </c:pt>
                <c:pt idx="1693">
                  <c:v>3628.366</c:v>
                </c:pt>
                <c:pt idx="1694">
                  <c:v>3630.0309999999999</c:v>
                </c:pt>
                <c:pt idx="1695">
                  <c:v>3631.6970000000001</c:v>
                </c:pt>
                <c:pt idx="1696">
                  <c:v>3633.3620000000001</c:v>
                </c:pt>
                <c:pt idx="1697">
                  <c:v>3635.0259999999998</c:v>
                </c:pt>
                <c:pt idx="1698">
                  <c:v>3636.69</c:v>
                </c:pt>
                <c:pt idx="1699">
                  <c:v>3638.3539999999998</c:v>
                </c:pt>
                <c:pt idx="1700">
                  <c:v>3640.018</c:v>
                </c:pt>
                <c:pt idx="1701">
                  <c:v>3641.681</c:v>
                </c:pt>
                <c:pt idx="1702">
                  <c:v>3643.3429999999998</c:v>
                </c:pt>
                <c:pt idx="1703">
                  <c:v>3645.0050000000001</c:v>
                </c:pt>
                <c:pt idx="1704">
                  <c:v>3646.6669999999999</c:v>
                </c:pt>
                <c:pt idx="1705">
                  <c:v>3648.3290000000002</c:v>
                </c:pt>
                <c:pt idx="1706">
                  <c:v>3649.99</c:v>
                </c:pt>
                <c:pt idx="1707">
                  <c:v>3651.65</c:v>
                </c:pt>
                <c:pt idx="1708">
                  <c:v>3653.31</c:v>
                </c:pt>
                <c:pt idx="1709">
                  <c:v>3654.97</c:v>
                </c:pt>
                <c:pt idx="1710">
                  <c:v>3656.63</c:v>
                </c:pt>
                <c:pt idx="1711">
                  <c:v>3658.2890000000002</c:v>
                </c:pt>
                <c:pt idx="1712">
                  <c:v>3659.9470000000001</c:v>
                </c:pt>
                <c:pt idx="1713">
                  <c:v>3661.605</c:v>
                </c:pt>
                <c:pt idx="1714">
                  <c:v>3663.2629999999999</c:v>
                </c:pt>
                <c:pt idx="1715">
                  <c:v>3664.9209999999998</c:v>
                </c:pt>
                <c:pt idx="1716">
                  <c:v>3666.578</c:v>
                </c:pt>
                <c:pt idx="1717">
                  <c:v>3668.2339999999999</c:v>
                </c:pt>
                <c:pt idx="1718">
                  <c:v>3669.89</c:v>
                </c:pt>
                <c:pt idx="1719">
                  <c:v>3671.5459999999998</c:v>
                </c:pt>
                <c:pt idx="1720">
                  <c:v>3673.2020000000002</c:v>
                </c:pt>
                <c:pt idx="1721">
                  <c:v>3674.857</c:v>
                </c:pt>
                <c:pt idx="1722">
                  <c:v>3676.511</c:v>
                </c:pt>
                <c:pt idx="1723">
                  <c:v>3678.1660000000002</c:v>
                </c:pt>
                <c:pt idx="1724">
                  <c:v>3679.819</c:v>
                </c:pt>
                <c:pt idx="1725">
                  <c:v>3681.473</c:v>
                </c:pt>
                <c:pt idx="1726">
                  <c:v>3683.1260000000002</c:v>
                </c:pt>
                <c:pt idx="1727">
                  <c:v>3684.7779999999998</c:v>
                </c:pt>
                <c:pt idx="1728">
                  <c:v>3686.431</c:v>
                </c:pt>
                <c:pt idx="1729">
                  <c:v>3688.0830000000001</c:v>
                </c:pt>
                <c:pt idx="1730">
                  <c:v>3689.7339999999999</c:v>
                </c:pt>
                <c:pt idx="1731">
                  <c:v>3691.3850000000002</c:v>
                </c:pt>
                <c:pt idx="1732">
                  <c:v>3693.0360000000001</c:v>
                </c:pt>
                <c:pt idx="1733">
                  <c:v>3694.6860000000001</c:v>
                </c:pt>
                <c:pt idx="1734">
                  <c:v>3696.3359999999998</c:v>
                </c:pt>
                <c:pt idx="1735">
                  <c:v>3697.9850000000001</c:v>
                </c:pt>
                <c:pt idx="1736">
                  <c:v>3699.634</c:v>
                </c:pt>
                <c:pt idx="1737">
                  <c:v>3701.2829999999999</c:v>
                </c:pt>
                <c:pt idx="1738">
                  <c:v>3702.931</c:v>
                </c:pt>
                <c:pt idx="1739">
                  <c:v>3704.5790000000002</c:v>
                </c:pt>
                <c:pt idx="1740">
                  <c:v>3706.2269999999999</c:v>
                </c:pt>
                <c:pt idx="1741">
                  <c:v>3707.8739999999998</c:v>
                </c:pt>
                <c:pt idx="1742">
                  <c:v>3709.5210000000002</c:v>
                </c:pt>
                <c:pt idx="1743">
                  <c:v>3711.1669999999999</c:v>
                </c:pt>
                <c:pt idx="1744">
                  <c:v>3712.8130000000001</c:v>
                </c:pt>
                <c:pt idx="1745">
                  <c:v>3714.4580000000001</c:v>
                </c:pt>
                <c:pt idx="1746">
                  <c:v>3716.1039999999998</c:v>
                </c:pt>
                <c:pt idx="1747">
                  <c:v>3717.748</c:v>
                </c:pt>
                <c:pt idx="1748">
                  <c:v>3719.393</c:v>
                </c:pt>
                <c:pt idx="1749">
                  <c:v>3721.0360000000001</c:v>
                </c:pt>
                <c:pt idx="1750">
                  <c:v>3722.68</c:v>
                </c:pt>
                <c:pt idx="1751">
                  <c:v>3724.3229999999999</c:v>
                </c:pt>
                <c:pt idx="1752">
                  <c:v>3725.9659999999999</c:v>
                </c:pt>
                <c:pt idx="1753">
                  <c:v>3727.6080000000002</c:v>
                </c:pt>
                <c:pt idx="1754">
                  <c:v>3729.25</c:v>
                </c:pt>
                <c:pt idx="1755">
                  <c:v>3730.8919999999998</c:v>
                </c:pt>
                <c:pt idx="1756">
                  <c:v>3732.5329999999999</c:v>
                </c:pt>
                <c:pt idx="1757">
                  <c:v>3734.174</c:v>
                </c:pt>
                <c:pt idx="1758">
                  <c:v>3735.8139999999999</c:v>
                </c:pt>
                <c:pt idx="1759">
                  <c:v>3737.4540000000002</c:v>
                </c:pt>
                <c:pt idx="1760">
                  <c:v>3739.0940000000001</c:v>
                </c:pt>
                <c:pt idx="1761">
                  <c:v>3740.7330000000002</c:v>
                </c:pt>
                <c:pt idx="1762">
                  <c:v>3742.3719999999998</c:v>
                </c:pt>
                <c:pt idx="1763">
                  <c:v>3744.01</c:v>
                </c:pt>
                <c:pt idx="1764">
                  <c:v>3745.6489999999999</c:v>
                </c:pt>
                <c:pt idx="1765">
                  <c:v>3747.2860000000001</c:v>
                </c:pt>
                <c:pt idx="1766">
                  <c:v>3748.924</c:v>
                </c:pt>
                <c:pt idx="1767">
                  <c:v>3750.5610000000001</c:v>
                </c:pt>
                <c:pt idx="1768">
                  <c:v>3752.1970000000001</c:v>
                </c:pt>
                <c:pt idx="1769">
                  <c:v>3753.8330000000001</c:v>
                </c:pt>
                <c:pt idx="1770">
                  <c:v>3755.4690000000001</c:v>
                </c:pt>
                <c:pt idx="1771">
                  <c:v>3757.1039999999998</c:v>
                </c:pt>
                <c:pt idx="1772">
                  <c:v>3758.739</c:v>
                </c:pt>
                <c:pt idx="1773">
                  <c:v>3760.3739999999998</c:v>
                </c:pt>
                <c:pt idx="1774">
                  <c:v>3762.0079999999998</c:v>
                </c:pt>
                <c:pt idx="1775">
                  <c:v>3763.6419999999998</c:v>
                </c:pt>
                <c:pt idx="1776">
                  <c:v>3765.2750000000001</c:v>
                </c:pt>
                <c:pt idx="1777">
                  <c:v>3766.9079999999999</c:v>
                </c:pt>
                <c:pt idx="1778">
                  <c:v>3768.5410000000002</c:v>
                </c:pt>
                <c:pt idx="1779">
                  <c:v>3770.1729999999998</c:v>
                </c:pt>
                <c:pt idx="1780">
                  <c:v>3771.8049999999998</c:v>
                </c:pt>
                <c:pt idx="1781">
                  <c:v>3773.4360000000001</c:v>
                </c:pt>
                <c:pt idx="1782">
                  <c:v>3775.067</c:v>
                </c:pt>
                <c:pt idx="1783">
                  <c:v>3776.6979999999999</c:v>
                </c:pt>
                <c:pt idx="1784">
                  <c:v>3778.328</c:v>
                </c:pt>
                <c:pt idx="1785">
                  <c:v>3779.9580000000001</c:v>
                </c:pt>
                <c:pt idx="1786">
                  <c:v>3781.587</c:v>
                </c:pt>
                <c:pt idx="1787">
                  <c:v>3783.2170000000001</c:v>
                </c:pt>
                <c:pt idx="1788">
                  <c:v>3784.8449999999998</c:v>
                </c:pt>
                <c:pt idx="1789">
                  <c:v>3786.4740000000002</c:v>
                </c:pt>
                <c:pt idx="1790">
                  <c:v>3788.1019999999999</c:v>
                </c:pt>
                <c:pt idx="1791">
                  <c:v>3789.7289999999998</c:v>
                </c:pt>
                <c:pt idx="1792">
                  <c:v>3791.3560000000002</c:v>
                </c:pt>
                <c:pt idx="1793">
                  <c:v>3792.9830000000002</c:v>
                </c:pt>
                <c:pt idx="1794">
                  <c:v>3794.6089999999999</c:v>
                </c:pt>
                <c:pt idx="1795">
                  <c:v>3796.2350000000001</c:v>
                </c:pt>
                <c:pt idx="1796">
                  <c:v>3797.8609999999999</c:v>
                </c:pt>
                <c:pt idx="1797">
                  <c:v>3799.4859999999999</c:v>
                </c:pt>
                <c:pt idx="1798">
                  <c:v>3801.1109999999999</c:v>
                </c:pt>
                <c:pt idx="1799">
                  <c:v>3802.7350000000001</c:v>
                </c:pt>
                <c:pt idx="1800">
                  <c:v>3804.3589999999999</c:v>
                </c:pt>
                <c:pt idx="1801">
                  <c:v>3805.9830000000002</c:v>
                </c:pt>
                <c:pt idx="1802">
                  <c:v>3807.6060000000002</c:v>
                </c:pt>
                <c:pt idx="1803">
                  <c:v>3809.2289999999998</c:v>
                </c:pt>
                <c:pt idx="1804">
                  <c:v>3810.8519999999999</c:v>
                </c:pt>
                <c:pt idx="1805">
                  <c:v>3812.4740000000002</c:v>
                </c:pt>
                <c:pt idx="1806">
                  <c:v>3814.096</c:v>
                </c:pt>
                <c:pt idx="1807">
                  <c:v>3815.7170000000001</c:v>
                </c:pt>
                <c:pt idx="1808">
                  <c:v>3817.3380000000002</c:v>
                </c:pt>
                <c:pt idx="1809">
                  <c:v>3818.9589999999998</c:v>
                </c:pt>
                <c:pt idx="1810">
                  <c:v>3820.5790000000002</c:v>
                </c:pt>
                <c:pt idx="1811">
                  <c:v>3822.1990000000001</c:v>
                </c:pt>
                <c:pt idx="1812">
                  <c:v>3823.8180000000002</c:v>
                </c:pt>
                <c:pt idx="1813">
                  <c:v>3825.4369999999999</c:v>
                </c:pt>
                <c:pt idx="1814">
                  <c:v>3827.056</c:v>
                </c:pt>
                <c:pt idx="1815">
                  <c:v>3828.674</c:v>
                </c:pt>
                <c:pt idx="1816">
                  <c:v>3830.2919999999999</c:v>
                </c:pt>
                <c:pt idx="1817">
                  <c:v>3831.9090000000001</c:v>
                </c:pt>
                <c:pt idx="1818">
                  <c:v>3833.527</c:v>
                </c:pt>
                <c:pt idx="1819">
                  <c:v>3835.143</c:v>
                </c:pt>
                <c:pt idx="1820">
                  <c:v>3836.76</c:v>
                </c:pt>
                <c:pt idx="1821">
                  <c:v>3838.375</c:v>
                </c:pt>
                <c:pt idx="1822">
                  <c:v>3839.991</c:v>
                </c:pt>
                <c:pt idx="1823">
                  <c:v>3841.6060000000002</c:v>
                </c:pt>
                <c:pt idx="1824">
                  <c:v>3843.221</c:v>
                </c:pt>
                <c:pt idx="1825">
                  <c:v>3844.835</c:v>
                </c:pt>
                <c:pt idx="1826">
                  <c:v>3846.45</c:v>
                </c:pt>
                <c:pt idx="1827">
                  <c:v>3848.0630000000001</c:v>
                </c:pt>
                <c:pt idx="1828">
                  <c:v>3849.6770000000001</c:v>
                </c:pt>
                <c:pt idx="1829">
                  <c:v>3851.29</c:v>
                </c:pt>
                <c:pt idx="1830">
                  <c:v>3852.902</c:v>
                </c:pt>
                <c:pt idx="1831">
                  <c:v>3854.5140000000001</c:v>
                </c:pt>
                <c:pt idx="1832">
                  <c:v>3856.1260000000002</c:v>
                </c:pt>
                <c:pt idx="1833">
                  <c:v>3857.7370000000001</c:v>
                </c:pt>
                <c:pt idx="1834">
                  <c:v>3859.348</c:v>
                </c:pt>
                <c:pt idx="1835">
                  <c:v>3860.9589999999998</c:v>
                </c:pt>
                <c:pt idx="1836">
                  <c:v>3862.569</c:v>
                </c:pt>
                <c:pt idx="1837">
                  <c:v>3864.1790000000001</c:v>
                </c:pt>
                <c:pt idx="1838">
                  <c:v>3865.788</c:v>
                </c:pt>
                <c:pt idx="1839">
                  <c:v>3867.3969999999999</c:v>
                </c:pt>
                <c:pt idx="1840">
                  <c:v>3869.0059999999999</c:v>
                </c:pt>
                <c:pt idx="1841">
                  <c:v>3870.614</c:v>
                </c:pt>
                <c:pt idx="1842">
                  <c:v>3872.2220000000002</c:v>
                </c:pt>
                <c:pt idx="1843">
                  <c:v>3873.83</c:v>
                </c:pt>
                <c:pt idx="1844">
                  <c:v>3875.4369999999999</c:v>
                </c:pt>
                <c:pt idx="1845">
                  <c:v>3877.0439999999999</c:v>
                </c:pt>
                <c:pt idx="1846">
                  <c:v>3878.65</c:v>
                </c:pt>
                <c:pt idx="1847">
                  <c:v>3880.2559999999999</c:v>
                </c:pt>
                <c:pt idx="1848">
                  <c:v>3881.8620000000001</c:v>
                </c:pt>
                <c:pt idx="1849">
                  <c:v>3883.4670000000001</c:v>
                </c:pt>
                <c:pt idx="1850">
                  <c:v>3885.0720000000001</c:v>
                </c:pt>
                <c:pt idx="1851">
                  <c:v>3886.6759999999999</c:v>
                </c:pt>
                <c:pt idx="1852">
                  <c:v>3888.2809999999999</c:v>
                </c:pt>
                <c:pt idx="1853">
                  <c:v>3889.884</c:v>
                </c:pt>
                <c:pt idx="1854">
                  <c:v>3891.4879999999998</c:v>
                </c:pt>
                <c:pt idx="1855">
                  <c:v>3893.0909999999999</c:v>
                </c:pt>
                <c:pt idx="1856">
                  <c:v>3894.6930000000002</c:v>
                </c:pt>
                <c:pt idx="1857">
                  <c:v>3896.2950000000001</c:v>
                </c:pt>
                <c:pt idx="1858">
                  <c:v>3897.8969999999999</c:v>
                </c:pt>
                <c:pt idx="1859">
                  <c:v>3899.4989999999998</c:v>
                </c:pt>
                <c:pt idx="1860">
                  <c:v>3901.1</c:v>
                </c:pt>
                <c:pt idx="1861">
                  <c:v>3902.7</c:v>
                </c:pt>
                <c:pt idx="1862">
                  <c:v>3904.3009999999999</c:v>
                </c:pt>
                <c:pt idx="1863">
                  <c:v>3905.9009999999998</c:v>
                </c:pt>
                <c:pt idx="1864">
                  <c:v>3907.5</c:v>
                </c:pt>
                <c:pt idx="1865">
                  <c:v>3909.0990000000002</c:v>
                </c:pt>
                <c:pt idx="1866">
                  <c:v>3910.6979999999999</c:v>
                </c:pt>
                <c:pt idx="1867">
                  <c:v>3912.297</c:v>
                </c:pt>
                <c:pt idx="1868">
                  <c:v>3913.895</c:v>
                </c:pt>
                <c:pt idx="1869">
                  <c:v>3915.4920000000002</c:v>
                </c:pt>
                <c:pt idx="1870">
                  <c:v>3917.09</c:v>
                </c:pt>
                <c:pt idx="1871">
                  <c:v>3918.6860000000001</c:v>
                </c:pt>
                <c:pt idx="1872">
                  <c:v>3920.2829999999999</c:v>
                </c:pt>
                <c:pt idx="1873">
                  <c:v>3921.8789999999999</c:v>
                </c:pt>
                <c:pt idx="1874">
                  <c:v>3923.4749999999999</c:v>
                </c:pt>
                <c:pt idx="1875">
                  <c:v>3925.07</c:v>
                </c:pt>
                <c:pt idx="1876">
                  <c:v>3926.665</c:v>
                </c:pt>
                <c:pt idx="1877">
                  <c:v>3928.26</c:v>
                </c:pt>
                <c:pt idx="1878">
                  <c:v>3929.8539999999998</c:v>
                </c:pt>
                <c:pt idx="1879">
                  <c:v>3931.4479999999999</c:v>
                </c:pt>
                <c:pt idx="1880">
                  <c:v>3933.0419999999999</c:v>
                </c:pt>
                <c:pt idx="1881">
                  <c:v>3934.6350000000002</c:v>
                </c:pt>
                <c:pt idx="1882">
                  <c:v>3936.2269999999999</c:v>
                </c:pt>
                <c:pt idx="1883">
                  <c:v>3937.82</c:v>
                </c:pt>
                <c:pt idx="1884">
                  <c:v>3939.4119999999998</c:v>
                </c:pt>
                <c:pt idx="1885">
                  <c:v>3941.0030000000002</c:v>
                </c:pt>
                <c:pt idx="1886">
                  <c:v>3942.5949999999998</c:v>
                </c:pt>
                <c:pt idx="1887">
                  <c:v>3944.1860000000001</c:v>
                </c:pt>
                <c:pt idx="1888">
                  <c:v>3945.7759999999998</c:v>
                </c:pt>
                <c:pt idx="1889">
                  <c:v>3947.366</c:v>
                </c:pt>
                <c:pt idx="1890">
                  <c:v>3948.9560000000001</c:v>
                </c:pt>
                <c:pt idx="1891">
                  <c:v>3950.5450000000001</c:v>
                </c:pt>
                <c:pt idx="1892">
                  <c:v>3952.134</c:v>
                </c:pt>
                <c:pt idx="1893">
                  <c:v>3953.723</c:v>
                </c:pt>
                <c:pt idx="1894">
                  <c:v>3955.3110000000001</c:v>
                </c:pt>
                <c:pt idx="1895">
                  <c:v>3956.8989999999999</c:v>
                </c:pt>
                <c:pt idx="1896">
                  <c:v>3958.4859999999999</c:v>
                </c:pt>
                <c:pt idx="1897">
                  <c:v>3960.0729999999999</c:v>
                </c:pt>
                <c:pt idx="1898">
                  <c:v>3961.66</c:v>
                </c:pt>
                <c:pt idx="1899">
                  <c:v>3963.2469999999998</c:v>
                </c:pt>
                <c:pt idx="1900">
                  <c:v>3964.8330000000001</c:v>
                </c:pt>
                <c:pt idx="1901">
                  <c:v>3966.4180000000001</c:v>
                </c:pt>
                <c:pt idx="1902">
                  <c:v>3968.0030000000002</c:v>
                </c:pt>
                <c:pt idx="1903">
                  <c:v>3969.5880000000002</c:v>
                </c:pt>
                <c:pt idx="1904">
                  <c:v>3971.1729999999998</c:v>
                </c:pt>
                <c:pt idx="1905">
                  <c:v>3972.7570000000001</c:v>
                </c:pt>
                <c:pt idx="1906">
                  <c:v>3974.3409999999999</c:v>
                </c:pt>
                <c:pt idx="1907">
                  <c:v>3975.924</c:v>
                </c:pt>
                <c:pt idx="1908">
                  <c:v>3977.5070000000001</c:v>
                </c:pt>
                <c:pt idx="1909">
                  <c:v>3979.09</c:v>
                </c:pt>
                <c:pt idx="1910">
                  <c:v>3980.672</c:v>
                </c:pt>
                <c:pt idx="1911">
                  <c:v>3982.2539999999999</c:v>
                </c:pt>
                <c:pt idx="1912">
                  <c:v>3983.835</c:v>
                </c:pt>
                <c:pt idx="1913">
                  <c:v>3985.4169999999999</c:v>
                </c:pt>
                <c:pt idx="1914">
                  <c:v>3986.9969999999998</c:v>
                </c:pt>
                <c:pt idx="1915">
                  <c:v>3988.578</c:v>
                </c:pt>
                <c:pt idx="1916">
                  <c:v>3990.1579999999999</c:v>
                </c:pt>
                <c:pt idx="1917">
                  <c:v>3991.7370000000001</c:v>
                </c:pt>
                <c:pt idx="1918">
                  <c:v>3993.317</c:v>
                </c:pt>
                <c:pt idx="1919">
                  <c:v>3994.8960000000002</c:v>
                </c:pt>
                <c:pt idx="1920">
                  <c:v>3996.4740000000002</c:v>
                </c:pt>
                <c:pt idx="1921">
                  <c:v>3998.0520000000001</c:v>
                </c:pt>
                <c:pt idx="1922">
                  <c:v>3999.63</c:v>
                </c:pt>
                <c:pt idx="1923">
                  <c:v>4001.2069999999999</c:v>
                </c:pt>
                <c:pt idx="1924">
                  <c:v>4002.7840000000001</c:v>
                </c:pt>
                <c:pt idx="1925">
                  <c:v>4004.3609999999999</c:v>
                </c:pt>
                <c:pt idx="1926">
                  <c:v>4005.9369999999999</c:v>
                </c:pt>
                <c:pt idx="1927">
                  <c:v>4007.5129999999999</c:v>
                </c:pt>
                <c:pt idx="1928">
                  <c:v>4009.0889999999999</c:v>
                </c:pt>
                <c:pt idx="1929">
                  <c:v>4010.6640000000002</c:v>
                </c:pt>
                <c:pt idx="1930">
                  <c:v>4012.239</c:v>
                </c:pt>
                <c:pt idx="1931">
                  <c:v>4013.8130000000001</c:v>
                </c:pt>
                <c:pt idx="1932">
                  <c:v>4015.3870000000002</c:v>
                </c:pt>
                <c:pt idx="1933">
                  <c:v>4016.9609999999998</c:v>
                </c:pt>
                <c:pt idx="1934">
                  <c:v>4018.5340000000001</c:v>
                </c:pt>
                <c:pt idx="1935">
                  <c:v>4020.107</c:v>
                </c:pt>
                <c:pt idx="1936">
                  <c:v>4021.68</c:v>
                </c:pt>
                <c:pt idx="1937">
                  <c:v>4023.252</c:v>
                </c:pt>
                <c:pt idx="1938">
                  <c:v>4024.8240000000001</c:v>
                </c:pt>
                <c:pt idx="1939">
                  <c:v>4026.395</c:v>
                </c:pt>
                <c:pt idx="1940">
                  <c:v>4027.9659999999999</c:v>
                </c:pt>
                <c:pt idx="1941">
                  <c:v>4029.5369999999998</c:v>
                </c:pt>
                <c:pt idx="1942">
                  <c:v>4031.107</c:v>
                </c:pt>
                <c:pt idx="1943">
                  <c:v>4032.6770000000001</c:v>
                </c:pt>
                <c:pt idx="1944">
                  <c:v>4034.2469999999998</c:v>
                </c:pt>
                <c:pt idx="1945">
                  <c:v>4035.8159999999998</c:v>
                </c:pt>
                <c:pt idx="1946">
                  <c:v>4037.3850000000002</c:v>
                </c:pt>
                <c:pt idx="1947">
                  <c:v>4038.9540000000002</c:v>
                </c:pt>
                <c:pt idx="1948">
                  <c:v>4040.5219999999999</c:v>
                </c:pt>
                <c:pt idx="1949">
                  <c:v>4042.09</c:v>
                </c:pt>
                <c:pt idx="1950">
                  <c:v>4043.6570000000002</c:v>
                </c:pt>
                <c:pt idx="1951">
                  <c:v>4045.2240000000002</c:v>
                </c:pt>
                <c:pt idx="1952">
                  <c:v>4046.7910000000002</c:v>
                </c:pt>
                <c:pt idx="1953">
                  <c:v>4048.357</c:v>
                </c:pt>
                <c:pt idx="1954">
                  <c:v>4049.9229999999998</c:v>
                </c:pt>
                <c:pt idx="1955">
                  <c:v>4051.489</c:v>
                </c:pt>
                <c:pt idx="1956">
                  <c:v>4053.0540000000001</c:v>
                </c:pt>
                <c:pt idx="1957">
                  <c:v>4054.6190000000001</c:v>
                </c:pt>
                <c:pt idx="1958">
                  <c:v>4056.183</c:v>
                </c:pt>
                <c:pt idx="1959">
                  <c:v>4057.7469999999998</c:v>
                </c:pt>
                <c:pt idx="1960">
                  <c:v>4059.3110000000001</c:v>
                </c:pt>
                <c:pt idx="1961">
                  <c:v>4060.8739999999998</c:v>
                </c:pt>
                <c:pt idx="1962">
                  <c:v>4062.4369999999999</c:v>
                </c:pt>
                <c:pt idx="1963">
                  <c:v>4064</c:v>
                </c:pt>
                <c:pt idx="1964">
                  <c:v>4065.5619999999999</c:v>
                </c:pt>
                <c:pt idx="1965">
                  <c:v>4067.1239999999998</c:v>
                </c:pt>
                <c:pt idx="1966">
                  <c:v>4068.6860000000001</c:v>
                </c:pt>
                <c:pt idx="1967">
                  <c:v>4070.2469999999998</c:v>
                </c:pt>
                <c:pt idx="1968">
                  <c:v>4071.808</c:v>
                </c:pt>
                <c:pt idx="1969">
                  <c:v>4073.3679999999999</c:v>
                </c:pt>
                <c:pt idx="1970">
                  <c:v>4074.9279999999999</c:v>
                </c:pt>
                <c:pt idx="1971">
                  <c:v>4076.4879999999998</c:v>
                </c:pt>
                <c:pt idx="1972">
                  <c:v>4078.047</c:v>
                </c:pt>
                <c:pt idx="1973">
                  <c:v>4079.6060000000002</c:v>
                </c:pt>
                <c:pt idx="1974">
                  <c:v>4081.165</c:v>
                </c:pt>
                <c:pt idx="1975">
                  <c:v>4082.723</c:v>
                </c:pt>
                <c:pt idx="1976">
                  <c:v>4084.2809999999999</c:v>
                </c:pt>
                <c:pt idx="1977">
                  <c:v>4085.8380000000002</c:v>
                </c:pt>
                <c:pt idx="1978">
                  <c:v>4087.395</c:v>
                </c:pt>
                <c:pt idx="1979">
                  <c:v>4088.9520000000002</c:v>
                </c:pt>
                <c:pt idx="1980">
                  <c:v>4090.509</c:v>
                </c:pt>
                <c:pt idx="1981">
                  <c:v>4092.0639999999999</c:v>
                </c:pt>
                <c:pt idx="1982">
                  <c:v>4093.62</c:v>
                </c:pt>
                <c:pt idx="1983">
                  <c:v>4095.1759999999999</c:v>
                </c:pt>
                <c:pt idx="1984">
                  <c:v>4096.7299999999996</c:v>
                </c:pt>
                <c:pt idx="1985">
                  <c:v>4098.2849999999999</c:v>
                </c:pt>
                <c:pt idx="1986">
                  <c:v>4099.8389999999999</c:v>
                </c:pt>
                <c:pt idx="1987">
                  <c:v>4101.393</c:v>
                </c:pt>
                <c:pt idx="1988">
                  <c:v>4102.9470000000001</c:v>
                </c:pt>
                <c:pt idx="1989">
                  <c:v>4104.5</c:v>
                </c:pt>
                <c:pt idx="1990">
                  <c:v>4106.0519999999997</c:v>
                </c:pt>
                <c:pt idx="1991">
                  <c:v>4107.6049999999996</c:v>
                </c:pt>
                <c:pt idx="1992">
                  <c:v>4109.1570000000002</c:v>
                </c:pt>
                <c:pt idx="1993">
                  <c:v>4110.7079999999996</c:v>
                </c:pt>
                <c:pt idx="1994">
                  <c:v>4112.26</c:v>
                </c:pt>
                <c:pt idx="1995">
                  <c:v>4113.8109999999997</c:v>
                </c:pt>
                <c:pt idx="1996">
                  <c:v>4115.3609999999999</c:v>
                </c:pt>
                <c:pt idx="1997">
                  <c:v>4116.9120000000003</c:v>
                </c:pt>
                <c:pt idx="1998">
                  <c:v>4118.4610000000002</c:v>
                </c:pt>
                <c:pt idx="1999">
                  <c:v>4120.0110000000004</c:v>
                </c:pt>
              </c:numCache>
            </c:numRef>
          </c:xVal>
          <c:yVal>
            <c:numRef>
              <c:f>Sheet1!$B$2:$B$2001</c:f>
              <c:numCache>
                <c:formatCode>General</c:formatCode>
                <c:ptCount val="2000"/>
                <c:pt idx="0">
                  <c:v>36</c:v>
                </c:pt>
                <c:pt idx="1">
                  <c:v>43</c:v>
                </c:pt>
                <c:pt idx="2">
                  <c:v>38</c:v>
                </c:pt>
                <c:pt idx="3">
                  <c:v>46</c:v>
                </c:pt>
                <c:pt idx="4">
                  <c:v>44</c:v>
                </c:pt>
                <c:pt idx="5">
                  <c:v>53</c:v>
                </c:pt>
                <c:pt idx="6">
                  <c:v>44</c:v>
                </c:pt>
                <c:pt idx="7">
                  <c:v>47</c:v>
                </c:pt>
                <c:pt idx="8">
                  <c:v>46</c:v>
                </c:pt>
                <c:pt idx="9">
                  <c:v>49</c:v>
                </c:pt>
                <c:pt idx="10">
                  <c:v>36</c:v>
                </c:pt>
                <c:pt idx="11">
                  <c:v>39</c:v>
                </c:pt>
                <c:pt idx="12">
                  <c:v>51</c:v>
                </c:pt>
                <c:pt idx="13">
                  <c:v>53</c:v>
                </c:pt>
                <c:pt idx="14">
                  <c:v>48</c:v>
                </c:pt>
                <c:pt idx="15">
                  <c:v>47</c:v>
                </c:pt>
                <c:pt idx="16">
                  <c:v>40</c:v>
                </c:pt>
                <c:pt idx="17">
                  <c:v>43</c:v>
                </c:pt>
                <c:pt idx="18">
                  <c:v>41</c:v>
                </c:pt>
                <c:pt idx="19">
                  <c:v>35</c:v>
                </c:pt>
                <c:pt idx="20">
                  <c:v>43</c:v>
                </c:pt>
                <c:pt idx="21">
                  <c:v>42</c:v>
                </c:pt>
                <c:pt idx="22">
                  <c:v>53</c:v>
                </c:pt>
                <c:pt idx="23">
                  <c:v>43</c:v>
                </c:pt>
                <c:pt idx="24">
                  <c:v>49</c:v>
                </c:pt>
                <c:pt idx="25">
                  <c:v>46</c:v>
                </c:pt>
                <c:pt idx="26">
                  <c:v>43</c:v>
                </c:pt>
                <c:pt idx="27">
                  <c:v>41</c:v>
                </c:pt>
                <c:pt idx="28">
                  <c:v>42</c:v>
                </c:pt>
                <c:pt idx="29">
                  <c:v>44</c:v>
                </c:pt>
                <c:pt idx="30">
                  <c:v>37</c:v>
                </c:pt>
                <c:pt idx="31">
                  <c:v>46</c:v>
                </c:pt>
                <c:pt idx="32">
                  <c:v>36</c:v>
                </c:pt>
                <c:pt idx="33">
                  <c:v>42</c:v>
                </c:pt>
                <c:pt idx="34">
                  <c:v>45</c:v>
                </c:pt>
                <c:pt idx="35">
                  <c:v>40</c:v>
                </c:pt>
                <c:pt idx="36">
                  <c:v>48</c:v>
                </c:pt>
                <c:pt idx="37">
                  <c:v>35</c:v>
                </c:pt>
                <c:pt idx="38">
                  <c:v>40</c:v>
                </c:pt>
                <c:pt idx="39">
                  <c:v>38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39</c:v>
                </c:pt>
                <c:pt idx="44">
                  <c:v>52</c:v>
                </c:pt>
                <c:pt idx="45">
                  <c:v>41</c:v>
                </c:pt>
                <c:pt idx="46">
                  <c:v>38</c:v>
                </c:pt>
                <c:pt idx="47">
                  <c:v>44</c:v>
                </c:pt>
                <c:pt idx="48">
                  <c:v>46</c:v>
                </c:pt>
                <c:pt idx="49">
                  <c:v>46</c:v>
                </c:pt>
                <c:pt idx="50">
                  <c:v>37</c:v>
                </c:pt>
                <c:pt idx="51">
                  <c:v>41</c:v>
                </c:pt>
                <c:pt idx="52">
                  <c:v>45</c:v>
                </c:pt>
                <c:pt idx="53">
                  <c:v>46</c:v>
                </c:pt>
                <c:pt idx="54">
                  <c:v>35</c:v>
                </c:pt>
                <c:pt idx="55">
                  <c:v>42</c:v>
                </c:pt>
                <c:pt idx="56">
                  <c:v>39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49</c:v>
                </c:pt>
                <c:pt idx="61">
                  <c:v>48</c:v>
                </c:pt>
                <c:pt idx="62">
                  <c:v>41</c:v>
                </c:pt>
                <c:pt idx="63">
                  <c:v>46</c:v>
                </c:pt>
                <c:pt idx="64">
                  <c:v>33</c:v>
                </c:pt>
                <c:pt idx="65">
                  <c:v>50</c:v>
                </c:pt>
                <c:pt idx="66">
                  <c:v>48</c:v>
                </c:pt>
                <c:pt idx="67">
                  <c:v>47</c:v>
                </c:pt>
                <c:pt idx="68">
                  <c:v>44</c:v>
                </c:pt>
                <c:pt idx="69">
                  <c:v>45</c:v>
                </c:pt>
                <c:pt idx="70">
                  <c:v>52</c:v>
                </c:pt>
                <c:pt idx="71">
                  <c:v>50</c:v>
                </c:pt>
                <c:pt idx="72">
                  <c:v>48</c:v>
                </c:pt>
                <c:pt idx="73">
                  <c:v>53</c:v>
                </c:pt>
                <c:pt idx="74">
                  <c:v>39</c:v>
                </c:pt>
                <c:pt idx="75">
                  <c:v>50</c:v>
                </c:pt>
                <c:pt idx="76">
                  <c:v>43</c:v>
                </c:pt>
                <c:pt idx="77">
                  <c:v>49</c:v>
                </c:pt>
                <c:pt idx="78">
                  <c:v>34</c:v>
                </c:pt>
                <c:pt idx="79">
                  <c:v>40</c:v>
                </c:pt>
                <c:pt idx="80">
                  <c:v>41</c:v>
                </c:pt>
                <c:pt idx="81">
                  <c:v>39</c:v>
                </c:pt>
                <c:pt idx="82">
                  <c:v>39</c:v>
                </c:pt>
                <c:pt idx="83">
                  <c:v>37</c:v>
                </c:pt>
                <c:pt idx="84">
                  <c:v>51</c:v>
                </c:pt>
                <c:pt idx="85">
                  <c:v>36</c:v>
                </c:pt>
                <c:pt idx="86">
                  <c:v>39</c:v>
                </c:pt>
                <c:pt idx="87">
                  <c:v>36</c:v>
                </c:pt>
                <c:pt idx="88">
                  <c:v>38</c:v>
                </c:pt>
                <c:pt idx="89">
                  <c:v>50</c:v>
                </c:pt>
                <c:pt idx="90">
                  <c:v>39</c:v>
                </c:pt>
                <c:pt idx="91">
                  <c:v>39</c:v>
                </c:pt>
                <c:pt idx="92">
                  <c:v>40</c:v>
                </c:pt>
                <c:pt idx="93">
                  <c:v>48</c:v>
                </c:pt>
                <c:pt idx="94">
                  <c:v>30</c:v>
                </c:pt>
                <c:pt idx="95">
                  <c:v>49</c:v>
                </c:pt>
                <c:pt idx="96">
                  <c:v>41</c:v>
                </c:pt>
                <c:pt idx="97">
                  <c:v>44</c:v>
                </c:pt>
                <c:pt idx="98">
                  <c:v>38</c:v>
                </c:pt>
                <c:pt idx="99">
                  <c:v>39</c:v>
                </c:pt>
                <c:pt idx="100">
                  <c:v>32</c:v>
                </c:pt>
                <c:pt idx="101">
                  <c:v>35</c:v>
                </c:pt>
                <c:pt idx="102">
                  <c:v>38</c:v>
                </c:pt>
                <c:pt idx="103">
                  <c:v>41</c:v>
                </c:pt>
                <c:pt idx="104">
                  <c:v>36</c:v>
                </c:pt>
                <c:pt idx="105">
                  <c:v>40</c:v>
                </c:pt>
                <c:pt idx="106">
                  <c:v>39</c:v>
                </c:pt>
                <c:pt idx="107">
                  <c:v>31</c:v>
                </c:pt>
                <c:pt idx="108">
                  <c:v>45</c:v>
                </c:pt>
                <c:pt idx="109">
                  <c:v>50</c:v>
                </c:pt>
                <c:pt idx="110">
                  <c:v>34</c:v>
                </c:pt>
                <c:pt idx="111">
                  <c:v>38</c:v>
                </c:pt>
                <c:pt idx="112">
                  <c:v>45</c:v>
                </c:pt>
                <c:pt idx="113">
                  <c:v>40</c:v>
                </c:pt>
                <c:pt idx="114">
                  <c:v>36</c:v>
                </c:pt>
                <c:pt idx="115">
                  <c:v>34</c:v>
                </c:pt>
                <c:pt idx="116">
                  <c:v>47</c:v>
                </c:pt>
                <c:pt idx="117">
                  <c:v>39</c:v>
                </c:pt>
                <c:pt idx="118">
                  <c:v>45</c:v>
                </c:pt>
                <c:pt idx="119">
                  <c:v>45</c:v>
                </c:pt>
                <c:pt idx="120">
                  <c:v>42</c:v>
                </c:pt>
                <c:pt idx="121">
                  <c:v>39</c:v>
                </c:pt>
                <c:pt idx="122">
                  <c:v>45</c:v>
                </c:pt>
                <c:pt idx="123">
                  <c:v>40</c:v>
                </c:pt>
                <c:pt idx="124">
                  <c:v>47</c:v>
                </c:pt>
                <c:pt idx="125">
                  <c:v>49</c:v>
                </c:pt>
                <c:pt idx="126">
                  <c:v>47</c:v>
                </c:pt>
                <c:pt idx="127">
                  <c:v>42</c:v>
                </c:pt>
                <c:pt idx="128">
                  <c:v>32</c:v>
                </c:pt>
                <c:pt idx="129">
                  <c:v>40</c:v>
                </c:pt>
                <c:pt idx="130">
                  <c:v>45</c:v>
                </c:pt>
                <c:pt idx="131">
                  <c:v>47</c:v>
                </c:pt>
                <c:pt idx="132">
                  <c:v>39</c:v>
                </c:pt>
                <c:pt idx="133">
                  <c:v>41</c:v>
                </c:pt>
                <c:pt idx="134">
                  <c:v>44</c:v>
                </c:pt>
                <c:pt idx="135">
                  <c:v>35</c:v>
                </c:pt>
                <c:pt idx="136">
                  <c:v>46</c:v>
                </c:pt>
                <c:pt idx="137">
                  <c:v>45</c:v>
                </c:pt>
                <c:pt idx="138">
                  <c:v>50</c:v>
                </c:pt>
                <c:pt idx="139">
                  <c:v>45</c:v>
                </c:pt>
                <c:pt idx="140">
                  <c:v>50</c:v>
                </c:pt>
                <c:pt idx="141">
                  <c:v>48</c:v>
                </c:pt>
                <c:pt idx="142">
                  <c:v>52</c:v>
                </c:pt>
                <c:pt idx="143">
                  <c:v>42</c:v>
                </c:pt>
                <c:pt idx="144">
                  <c:v>48</c:v>
                </c:pt>
                <c:pt idx="145">
                  <c:v>52</c:v>
                </c:pt>
                <c:pt idx="146">
                  <c:v>40</c:v>
                </c:pt>
                <c:pt idx="147">
                  <c:v>46</c:v>
                </c:pt>
                <c:pt idx="148">
                  <c:v>46</c:v>
                </c:pt>
                <c:pt idx="149">
                  <c:v>47</c:v>
                </c:pt>
                <c:pt idx="150">
                  <c:v>40</c:v>
                </c:pt>
                <c:pt idx="151">
                  <c:v>41</c:v>
                </c:pt>
                <c:pt idx="152">
                  <c:v>45</c:v>
                </c:pt>
                <c:pt idx="153">
                  <c:v>47</c:v>
                </c:pt>
                <c:pt idx="154">
                  <c:v>40</c:v>
                </c:pt>
                <c:pt idx="155">
                  <c:v>39</c:v>
                </c:pt>
                <c:pt idx="156">
                  <c:v>32</c:v>
                </c:pt>
                <c:pt idx="157">
                  <c:v>35</c:v>
                </c:pt>
                <c:pt idx="158">
                  <c:v>42</c:v>
                </c:pt>
                <c:pt idx="159">
                  <c:v>36</c:v>
                </c:pt>
                <c:pt idx="160">
                  <c:v>26</c:v>
                </c:pt>
                <c:pt idx="161">
                  <c:v>44</c:v>
                </c:pt>
                <c:pt idx="162">
                  <c:v>35</c:v>
                </c:pt>
                <c:pt idx="163">
                  <c:v>32</c:v>
                </c:pt>
                <c:pt idx="164">
                  <c:v>29</c:v>
                </c:pt>
                <c:pt idx="165">
                  <c:v>37</c:v>
                </c:pt>
                <c:pt idx="166">
                  <c:v>30</c:v>
                </c:pt>
                <c:pt idx="167">
                  <c:v>38</c:v>
                </c:pt>
                <c:pt idx="168">
                  <c:v>35</c:v>
                </c:pt>
                <c:pt idx="169">
                  <c:v>38</c:v>
                </c:pt>
                <c:pt idx="170">
                  <c:v>32</c:v>
                </c:pt>
                <c:pt idx="171">
                  <c:v>31</c:v>
                </c:pt>
                <c:pt idx="172">
                  <c:v>34</c:v>
                </c:pt>
                <c:pt idx="173">
                  <c:v>39</c:v>
                </c:pt>
                <c:pt idx="174">
                  <c:v>32</c:v>
                </c:pt>
                <c:pt idx="175">
                  <c:v>45</c:v>
                </c:pt>
                <c:pt idx="176">
                  <c:v>41</c:v>
                </c:pt>
                <c:pt idx="177">
                  <c:v>35</c:v>
                </c:pt>
                <c:pt idx="178">
                  <c:v>38</c:v>
                </c:pt>
                <c:pt idx="179">
                  <c:v>47</c:v>
                </c:pt>
                <c:pt idx="180">
                  <c:v>48</c:v>
                </c:pt>
                <c:pt idx="181">
                  <c:v>36</c:v>
                </c:pt>
                <c:pt idx="182">
                  <c:v>36</c:v>
                </c:pt>
                <c:pt idx="183">
                  <c:v>41</c:v>
                </c:pt>
                <c:pt idx="184">
                  <c:v>24</c:v>
                </c:pt>
                <c:pt idx="185">
                  <c:v>48</c:v>
                </c:pt>
                <c:pt idx="186">
                  <c:v>39</c:v>
                </c:pt>
                <c:pt idx="187">
                  <c:v>44</c:v>
                </c:pt>
                <c:pt idx="188">
                  <c:v>32</c:v>
                </c:pt>
                <c:pt idx="189">
                  <c:v>49</c:v>
                </c:pt>
                <c:pt idx="190">
                  <c:v>42</c:v>
                </c:pt>
                <c:pt idx="191">
                  <c:v>53</c:v>
                </c:pt>
                <c:pt idx="192">
                  <c:v>38</c:v>
                </c:pt>
                <c:pt idx="193">
                  <c:v>45</c:v>
                </c:pt>
                <c:pt idx="194">
                  <c:v>38</c:v>
                </c:pt>
                <c:pt idx="195">
                  <c:v>42</c:v>
                </c:pt>
                <c:pt idx="196">
                  <c:v>42</c:v>
                </c:pt>
                <c:pt idx="197">
                  <c:v>40</c:v>
                </c:pt>
                <c:pt idx="198">
                  <c:v>46</c:v>
                </c:pt>
                <c:pt idx="199">
                  <c:v>35</c:v>
                </c:pt>
                <c:pt idx="200">
                  <c:v>32</c:v>
                </c:pt>
                <c:pt idx="201">
                  <c:v>34</c:v>
                </c:pt>
                <c:pt idx="202">
                  <c:v>46</c:v>
                </c:pt>
                <c:pt idx="203">
                  <c:v>41</c:v>
                </c:pt>
                <c:pt idx="204">
                  <c:v>39</c:v>
                </c:pt>
                <c:pt idx="205">
                  <c:v>49</c:v>
                </c:pt>
                <c:pt idx="206">
                  <c:v>44</c:v>
                </c:pt>
                <c:pt idx="207">
                  <c:v>39</c:v>
                </c:pt>
                <c:pt idx="208">
                  <c:v>37</c:v>
                </c:pt>
                <c:pt idx="209">
                  <c:v>44</c:v>
                </c:pt>
                <c:pt idx="210">
                  <c:v>29</c:v>
                </c:pt>
                <c:pt idx="211">
                  <c:v>42</c:v>
                </c:pt>
                <c:pt idx="212">
                  <c:v>30</c:v>
                </c:pt>
                <c:pt idx="213">
                  <c:v>37</c:v>
                </c:pt>
                <c:pt idx="214">
                  <c:v>48</c:v>
                </c:pt>
                <c:pt idx="215">
                  <c:v>39</c:v>
                </c:pt>
                <c:pt idx="216">
                  <c:v>33</c:v>
                </c:pt>
                <c:pt idx="217">
                  <c:v>47</c:v>
                </c:pt>
                <c:pt idx="218">
                  <c:v>45</c:v>
                </c:pt>
                <c:pt idx="219">
                  <c:v>46</c:v>
                </c:pt>
                <c:pt idx="220">
                  <c:v>44</c:v>
                </c:pt>
                <c:pt idx="221">
                  <c:v>38</c:v>
                </c:pt>
                <c:pt idx="222">
                  <c:v>36</c:v>
                </c:pt>
                <c:pt idx="223">
                  <c:v>45</c:v>
                </c:pt>
                <c:pt idx="224">
                  <c:v>42</c:v>
                </c:pt>
                <c:pt idx="225">
                  <c:v>43</c:v>
                </c:pt>
                <c:pt idx="226">
                  <c:v>43</c:v>
                </c:pt>
                <c:pt idx="227">
                  <c:v>41</c:v>
                </c:pt>
                <c:pt idx="228">
                  <c:v>42</c:v>
                </c:pt>
                <c:pt idx="229">
                  <c:v>49</c:v>
                </c:pt>
                <c:pt idx="230">
                  <c:v>37</c:v>
                </c:pt>
                <c:pt idx="231">
                  <c:v>39</c:v>
                </c:pt>
                <c:pt idx="232">
                  <c:v>36</c:v>
                </c:pt>
                <c:pt idx="233">
                  <c:v>41</c:v>
                </c:pt>
                <c:pt idx="234">
                  <c:v>50</c:v>
                </c:pt>
                <c:pt idx="235">
                  <c:v>53</c:v>
                </c:pt>
                <c:pt idx="236">
                  <c:v>44</c:v>
                </c:pt>
                <c:pt idx="237">
                  <c:v>33</c:v>
                </c:pt>
                <c:pt idx="238">
                  <c:v>39</c:v>
                </c:pt>
                <c:pt idx="239">
                  <c:v>44</c:v>
                </c:pt>
                <c:pt idx="240">
                  <c:v>49</c:v>
                </c:pt>
                <c:pt idx="241">
                  <c:v>51</c:v>
                </c:pt>
                <c:pt idx="242">
                  <c:v>39</c:v>
                </c:pt>
                <c:pt idx="243">
                  <c:v>49</c:v>
                </c:pt>
                <c:pt idx="244">
                  <c:v>42</c:v>
                </c:pt>
                <c:pt idx="245">
                  <c:v>48</c:v>
                </c:pt>
                <c:pt idx="246">
                  <c:v>32</c:v>
                </c:pt>
                <c:pt idx="247">
                  <c:v>46</c:v>
                </c:pt>
                <c:pt idx="248">
                  <c:v>39</c:v>
                </c:pt>
                <c:pt idx="249">
                  <c:v>45</c:v>
                </c:pt>
                <c:pt idx="250">
                  <c:v>49</c:v>
                </c:pt>
                <c:pt idx="251">
                  <c:v>43</c:v>
                </c:pt>
                <c:pt idx="252">
                  <c:v>35</c:v>
                </c:pt>
                <c:pt idx="253">
                  <c:v>39</c:v>
                </c:pt>
                <c:pt idx="254">
                  <c:v>44</c:v>
                </c:pt>
                <c:pt idx="255">
                  <c:v>36</c:v>
                </c:pt>
                <c:pt idx="256">
                  <c:v>53</c:v>
                </c:pt>
                <c:pt idx="257">
                  <c:v>38</c:v>
                </c:pt>
                <c:pt idx="258">
                  <c:v>41</c:v>
                </c:pt>
                <c:pt idx="259">
                  <c:v>43</c:v>
                </c:pt>
                <c:pt idx="260">
                  <c:v>39</c:v>
                </c:pt>
                <c:pt idx="261">
                  <c:v>46</c:v>
                </c:pt>
                <c:pt idx="262">
                  <c:v>48</c:v>
                </c:pt>
                <c:pt idx="263">
                  <c:v>51</c:v>
                </c:pt>
                <c:pt idx="264">
                  <c:v>58</c:v>
                </c:pt>
                <c:pt idx="265">
                  <c:v>47</c:v>
                </c:pt>
                <c:pt idx="266">
                  <c:v>44</c:v>
                </c:pt>
                <c:pt idx="267">
                  <c:v>46</c:v>
                </c:pt>
                <c:pt idx="268">
                  <c:v>38</c:v>
                </c:pt>
                <c:pt idx="269">
                  <c:v>50</c:v>
                </c:pt>
                <c:pt idx="270">
                  <c:v>50</c:v>
                </c:pt>
                <c:pt idx="271">
                  <c:v>40</c:v>
                </c:pt>
                <c:pt idx="272">
                  <c:v>50</c:v>
                </c:pt>
                <c:pt idx="273">
                  <c:v>43</c:v>
                </c:pt>
                <c:pt idx="274">
                  <c:v>42</c:v>
                </c:pt>
                <c:pt idx="275">
                  <c:v>31</c:v>
                </c:pt>
                <c:pt idx="276">
                  <c:v>46</c:v>
                </c:pt>
                <c:pt idx="277">
                  <c:v>45</c:v>
                </c:pt>
                <c:pt idx="278">
                  <c:v>36</c:v>
                </c:pt>
                <c:pt idx="279">
                  <c:v>44</c:v>
                </c:pt>
                <c:pt idx="280">
                  <c:v>42</c:v>
                </c:pt>
                <c:pt idx="281">
                  <c:v>47</c:v>
                </c:pt>
                <c:pt idx="282">
                  <c:v>48</c:v>
                </c:pt>
                <c:pt idx="283">
                  <c:v>47</c:v>
                </c:pt>
                <c:pt idx="284">
                  <c:v>55</c:v>
                </c:pt>
                <c:pt idx="285">
                  <c:v>52</c:v>
                </c:pt>
                <c:pt idx="286">
                  <c:v>40</c:v>
                </c:pt>
                <c:pt idx="287">
                  <c:v>48</c:v>
                </c:pt>
                <c:pt idx="288">
                  <c:v>51</c:v>
                </c:pt>
                <c:pt idx="289">
                  <c:v>54</c:v>
                </c:pt>
                <c:pt idx="290">
                  <c:v>48</c:v>
                </c:pt>
                <c:pt idx="291">
                  <c:v>45</c:v>
                </c:pt>
                <c:pt idx="292">
                  <c:v>49</c:v>
                </c:pt>
                <c:pt idx="293">
                  <c:v>48</c:v>
                </c:pt>
                <c:pt idx="294">
                  <c:v>54</c:v>
                </c:pt>
                <c:pt idx="295">
                  <c:v>54</c:v>
                </c:pt>
                <c:pt idx="296">
                  <c:v>47</c:v>
                </c:pt>
                <c:pt idx="297">
                  <c:v>52</c:v>
                </c:pt>
                <c:pt idx="298">
                  <c:v>42</c:v>
                </c:pt>
                <c:pt idx="299">
                  <c:v>38</c:v>
                </c:pt>
                <c:pt idx="300">
                  <c:v>54</c:v>
                </c:pt>
                <c:pt idx="301">
                  <c:v>60</c:v>
                </c:pt>
                <c:pt idx="302">
                  <c:v>57</c:v>
                </c:pt>
                <c:pt idx="303">
                  <c:v>45</c:v>
                </c:pt>
                <c:pt idx="304">
                  <c:v>58</c:v>
                </c:pt>
                <c:pt idx="305">
                  <c:v>59</c:v>
                </c:pt>
                <c:pt idx="306">
                  <c:v>55</c:v>
                </c:pt>
                <c:pt idx="307">
                  <c:v>49</c:v>
                </c:pt>
                <c:pt idx="308">
                  <c:v>45</c:v>
                </c:pt>
                <c:pt idx="309">
                  <c:v>55</c:v>
                </c:pt>
                <c:pt idx="310">
                  <c:v>51</c:v>
                </c:pt>
                <c:pt idx="311">
                  <c:v>39</c:v>
                </c:pt>
                <c:pt idx="312">
                  <c:v>50</c:v>
                </c:pt>
                <c:pt idx="313">
                  <c:v>55</c:v>
                </c:pt>
                <c:pt idx="314">
                  <c:v>54</c:v>
                </c:pt>
                <c:pt idx="315">
                  <c:v>43</c:v>
                </c:pt>
                <c:pt idx="316">
                  <c:v>53</c:v>
                </c:pt>
                <c:pt idx="317">
                  <c:v>55</c:v>
                </c:pt>
                <c:pt idx="318">
                  <c:v>57</c:v>
                </c:pt>
                <c:pt idx="319">
                  <c:v>50</c:v>
                </c:pt>
                <c:pt idx="320">
                  <c:v>51</c:v>
                </c:pt>
                <c:pt idx="321">
                  <c:v>48</c:v>
                </c:pt>
                <c:pt idx="322">
                  <c:v>57</c:v>
                </c:pt>
                <c:pt idx="323">
                  <c:v>45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50</c:v>
                </c:pt>
                <c:pt idx="328">
                  <c:v>60</c:v>
                </c:pt>
                <c:pt idx="329">
                  <c:v>55</c:v>
                </c:pt>
                <c:pt idx="330">
                  <c:v>56</c:v>
                </c:pt>
                <c:pt idx="331">
                  <c:v>56</c:v>
                </c:pt>
                <c:pt idx="332">
                  <c:v>47</c:v>
                </c:pt>
                <c:pt idx="333">
                  <c:v>58</c:v>
                </c:pt>
                <c:pt idx="334">
                  <c:v>53</c:v>
                </c:pt>
                <c:pt idx="335">
                  <c:v>55</c:v>
                </c:pt>
                <c:pt idx="336">
                  <c:v>45</c:v>
                </c:pt>
                <c:pt idx="337">
                  <c:v>58</c:v>
                </c:pt>
                <c:pt idx="338">
                  <c:v>53</c:v>
                </c:pt>
                <c:pt idx="339">
                  <c:v>55</c:v>
                </c:pt>
                <c:pt idx="340">
                  <c:v>47</c:v>
                </c:pt>
                <c:pt idx="341">
                  <c:v>54</c:v>
                </c:pt>
                <c:pt idx="342">
                  <c:v>52</c:v>
                </c:pt>
                <c:pt idx="343">
                  <c:v>52</c:v>
                </c:pt>
                <c:pt idx="344">
                  <c:v>59</c:v>
                </c:pt>
                <c:pt idx="345">
                  <c:v>51</c:v>
                </c:pt>
                <c:pt idx="346">
                  <c:v>62</c:v>
                </c:pt>
                <c:pt idx="347">
                  <c:v>49</c:v>
                </c:pt>
                <c:pt idx="348">
                  <c:v>47</c:v>
                </c:pt>
                <c:pt idx="349">
                  <c:v>54</c:v>
                </c:pt>
                <c:pt idx="350">
                  <c:v>58</c:v>
                </c:pt>
                <c:pt idx="351">
                  <c:v>55</c:v>
                </c:pt>
                <c:pt idx="352">
                  <c:v>52</c:v>
                </c:pt>
                <c:pt idx="353">
                  <c:v>56</c:v>
                </c:pt>
                <c:pt idx="354">
                  <c:v>53</c:v>
                </c:pt>
                <c:pt idx="355">
                  <c:v>66</c:v>
                </c:pt>
                <c:pt idx="356">
                  <c:v>51</c:v>
                </c:pt>
                <c:pt idx="357">
                  <c:v>69</c:v>
                </c:pt>
                <c:pt idx="358">
                  <c:v>64</c:v>
                </c:pt>
                <c:pt idx="359">
                  <c:v>63</c:v>
                </c:pt>
                <c:pt idx="360">
                  <c:v>67</c:v>
                </c:pt>
                <c:pt idx="361">
                  <c:v>68</c:v>
                </c:pt>
                <c:pt idx="362">
                  <c:v>63</c:v>
                </c:pt>
                <c:pt idx="363">
                  <c:v>56</c:v>
                </c:pt>
                <c:pt idx="364">
                  <c:v>59</c:v>
                </c:pt>
                <c:pt idx="365">
                  <c:v>66</c:v>
                </c:pt>
                <c:pt idx="366">
                  <c:v>57</c:v>
                </c:pt>
                <c:pt idx="367">
                  <c:v>56</c:v>
                </c:pt>
                <c:pt idx="368">
                  <c:v>52</c:v>
                </c:pt>
                <c:pt idx="369">
                  <c:v>51</c:v>
                </c:pt>
                <c:pt idx="370">
                  <c:v>57</c:v>
                </c:pt>
                <c:pt idx="371">
                  <c:v>61</c:v>
                </c:pt>
                <c:pt idx="372">
                  <c:v>66</c:v>
                </c:pt>
                <c:pt idx="373">
                  <c:v>49</c:v>
                </c:pt>
                <c:pt idx="374">
                  <c:v>63</c:v>
                </c:pt>
                <c:pt idx="375">
                  <c:v>66</c:v>
                </c:pt>
                <c:pt idx="376">
                  <c:v>62</c:v>
                </c:pt>
                <c:pt idx="377">
                  <c:v>56</c:v>
                </c:pt>
                <c:pt idx="378">
                  <c:v>64</c:v>
                </c:pt>
                <c:pt idx="379">
                  <c:v>67</c:v>
                </c:pt>
                <c:pt idx="380">
                  <c:v>51</c:v>
                </c:pt>
                <c:pt idx="381">
                  <c:v>67</c:v>
                </c:pt>
                <c:pt idx="382">
                  <c:v>76</c:v>
                </c:pt>
                <c:pt idx="383">
                  <c:v>66</c:v>
                </c:pt>
                <c:pt idx="384">
                  <c:v>71</c:v>
                </c:pt>
                <c:pt idx="385">
                  <c:v>68</c:v>
                </c:pt>
                <c:pt idx="386">
                  <c:v>77</c:v>
                </c:pt>
                <c:pt idx="387">
                  <c:v>65</c:v>
                </c:pt>
                <c:pt idx="388">
                  <c:v>86</c:v>
                </c:pt>
                <c:pt idx="389">
                  <c:v>74</c:v>
                </c:pt>
                <c:pt idx="390">
                  <c:v>70</c:v>
                </c:pt>
                <c:pt idx="391">
                  <c:v>69</c:v>
                </c:pt>
                <c:pt idx="392">
                  <c:v>82</c:v>
                </c:pt>
                <c:pt idx="393">
                  <c:v>85</c:v>
                </c:pt>
                <c:pt idx="394">
                  <c:v>69</c:v>
                </c:pt>
                <c:pt idx="395">
                  <c:v>85</c:v>
                </c:pt>
                <c:pt idx="396">
                  <c:v>82</c:v>
                </c:pt>
                <c:pt idx="397">
                  <c:v>84</c:v>
                </c:pt>
                <c:pt idx="398">
                  <c:v>91</c:v>
                </c:pt>
                <c:pt idx="399">
                  <c:v>90</c:v>
                </c:pt>
                <c:pt idx="400">
                  <c:v>75</c:v>
                </c:pt>
                <c:pt idx="401">
                  <c:v>85</c:v>
                </c:pt>
                <c:pt idx="402">
                  <c:v>92</c:v>
                </c:pt>
                <c:pt idx="403">
                  <c:v>87</c:v>
                </c:pt>
                <c:pt idx="404">
                  <c:v>92</c:v>
                </c:pt>
                <c:pt idx="405">
                  <c:v>83</c:v>
                </c:pt>
                <c:pt idx="406">
                  <c:v>79</c:v>
                </c:pt>
                <c:pt idx="407">
                  <c:v>90</c:v>
                </c:pt>
                <c:pt idx="408">
                  <c:v>90</c:v>
                </c:pt>
                <c:pt idx="409">
                  <c:v>92</c:v>
                </c:pt>
                <c:pt idx="410">
                  <c:v>100</c:v>
                </c:pt>
                <c:pt idx="411">
                  <c:v>95</c:v>
                </c:pt>
                <c:pt idx="412">
                  <c:v>91</c:v>
                </c:pt>
                <c:pt idx="413">
                  <c:v>95</c:v>
                </c:pt>
                <c:pt idx="414">
                  <c:v>98</c:v>
                </c:pt>
                <c:pt idx="415">
                  <c:v>83</c:v>
                </c:pt>
                <c:pt idx="416">
                  <c:v>94</c:v>
                </c:pt>
                <c:pt idx="417">
                  <c:v>100</c:v>
                </c:pt>
                <c:pt idx="418">
                  <c:v>88</c:v>
                </c:pt>
                <c:pt idx="419">
                  <c:v>90</c:v>
                </c:pt>
                <c:pt idx="420">
                  <c:v>103</c:v>
                </c:pt>
                <c:pt idx="421">
                  <c:v>86</c:v>
                </c:pt>
                <c:pt idx="422">
                  <c:v>100</c:v>
                </c:pt>
                <c:pt idx="423">
                  <c:v>97</c:v>
                </c:pt>
                <c:pt idx="424">
                  <c:v>101</c:v>
                </c:pt>
                <c:pt idx="425">
                  <c:v>100</c:v>
                </c:pt>
                <c:pt idx="426">
                  <c:v>109</c:v>
                </c:pt>
                <c:pt idx="427">
                  <c:v>111</c:v>
                </c:pt>
                <c:pt idx="428">
                  <c:v>101</c:v>
                </c:pt>
                <c:pt idx="429">
                  <c:v>107</c:v>
                </c:pt>
                <c:pt idx="430">
                  <c:v>105</c:v>
                </c:pt>
                <c:pt idx="431">
                  <c:v>96</c:v>
                </c:pt>
                <c:pt idx="432">
                  <c:v>102</c:v>
                </c:pt>
                <c:pt idx="433">
                  <c:v>112</c:v>
                </c:pt>
                <c:pt idx="434">
                  <c:v>119</c:v>
                </c:pt>
                <c:pt idx="435">
                  <c:v>117</c:v>
                </c:pt>
                <c:pt idx="436">
                  <c:v>106</c:v>
                </c:pt>
                <c:pt idx="437">
                  <c:v>112</c:v>
                </c:pt>
                <c:pt idx="438">
                  <c:v>111</c:v>
                </c:pt>
                <c:pt idx="439">
                  <c:v>120</c:v>
                </c:pt>
                <c:pt idx="440">
                  <c:v>114</c:v>
                </c:pt>
                <c:pt idx="441">
                  <c:v>111</c:v>
                </c:pt>
                <c:pt idx="442">
                  <c:v>117</c:v>
                </c:pt>
                <c:pt idx="443">
                  <c:v>107</c:v>
                </c:pt>
                <c:pt idx="444">
                  <c:v>116</c:v>
                </c:pt>
                <c:pt idx="445">
                  <c:v>122</c:v>
                </c:pt>
                <c:pt idx="446">
                  <c:v>108</c:v>
                </c:pt>
                <c:pt idx="447">
                  <c:v>110</c:v>
                </c:pt>
                <c:pt idx="448">
                  <c:v>112</c:v>
                </c:pt>
                <c:pt idx="449">
                  <c:v>119</c:v>
                </c:pt>
                <c:pt idx="450">
                  <c:v>117</c:v>
                </c:pt>
                <c:pt idx="451">
                  <c:v>126</c:v>
                </c:pt>
                <c:pt idx="452">
                  <c:v>135</c:v>
                </c:pt>
                <c:pt idx="453">
                  <c:v>119</c:v>
                </c:pt>
                <c:pt idx="454">
                  <c:v>115</c:v>
                </c:pt>
                <c:pt idx="455">
                  <c:v>110</c:v>
                </c:pt>
                <c:pt idx="456">
                  <c:v>127</c:v>
                </c:pt>
                <c:pt idx="457">
                  <c:v>125</c:v>
                </c:pt>
                <c:pt idx="458">
                  <c:v>131</c:v>
                </c:pt>
                <c:pt idx="459">
                  <c:v>138</c:v>
                </c:pt>
                <c:pt idx="460">
                  <c:v>129</c:v>
                </c:pt>
                <c:pt idx="461">
                  <c:v>135</c:v>
                </c:pt>
                <c:pt idx="462">
                  <c:v>134</c:v>
                </c:pt>
                <c:pt idx="463">
                  <c:v>126</c:v>
                </c:pt>
                <c:pt idx="464">
                  <c:v>124</c:v>
                </c:pt>
                <c:pt idx="465">
                  <c:v>135</c:v>
                </c:pt>
                <c:pt idx="466">
                  <c:v>133</c:v>
                </c:pt>
                <c:pt idx="467">
                  <c:v>138</c:v>
                </c:pt>
                <c:pt idx="468">
                  <c:v>152</c:v>
                </c:pt>
                <c:pt idx="469">
                  <c:v>153</c:v>
                </c:pt>
                <c:pt idx="470">
                  <c:v>153</c:v>
                </c:pt>
                <c:pt idx="471">
                  <c:v>158</c:v>
                </c:pt>
                <c:pt idx="472">
                  <c:v>157</c:v>
                </c:pt>
                <c:pt idx="473">
                  <c:v>161</c:v>
                </c:pt>
                <c:pt idx="474">
                  <c:v>154</c:v>
                </c:pt>
                <c:pt idx="475">
                  <c:v>180</c:v>
                </c:pt>
                <c:pt idx="476">
                  <c:v>166</c:v>
                </c:pt>
                <c:pt idx="477">
                  <c:v>176</c:v>
                </c:pt>
                <c:pt idx="478">
                  <c:v>183</c:v>
                </c:pt>
                <c:pt idx="479">
                  <c:v>187</c:v>
                </c:pt>
                <c:pt idx="480">
                  <c:v>194</c:v>
                </c:pt>
                <c:pt idx="481">
                  <c:v>194</c:v>
                </c:pt>
                <c:pt idx="482">
                  <c:v>191</c:v>
                </c:pt>
                <c:pt idx="483">
                  <c:v>217</c:v>
                </c:pt>
                <c:pt idx="484">
                  <c:v>208</c:v>
                </c:pt>
                <c:pt idx="485">
                  <c:v>201</c:v>
                </c:pt>
                <c:pt idx="486">
                  <c:v>207</c:v>
                </c:pt>
                <c:pt idx="487">
                  <c:v>223</c:v>
                </c:pt>
                <c:pt idx="488">
                  <c:v>251</c:v>
                </c:pt>
                <c:pt idx="489">
                  <c:v>243</c:v>
                </c:pt>
                <c:pt idx="490">
                  <c:v>261</c:v>
                </c:pt>
                <c:pt idx="491">
                  <c:v>261</c:v>
                </c:pt>
                <c:pt idx="492">
                  <c:v>275</c:v>
                </c:pt>
                <c:pt idx="493">
                  <c:v>302</c:v>
                </c:pt>
                <c:pt idx="494">
                  <c:v>293</c:v>
                </c:pt>
                <c:pt idx="495">
                  <c:v>326</c:v>
                </c:pt>
                <c:pt idx="496">
                  <c:v>331</c:v>
                </c:pt>
                <c:pt idx="497">
                  <c:v>340</c:v>
                </c:pt>
                <c:pt idx="498">
                  <c:v>352</c:v>
                </c:pt>
                <c:pt idx="499">
                  <c:v>394</c:v>
                </c:pt>
                <c:pt idx="500">
                  <c:v>421</c:v>
                </c:pt>
                <c:pt idx="501">
                  <c:v>430</c:v>
                </c:pt>
                <c:pt idx="502">
                  <c:v>458</c:v>
                </c:pt>
                <c:pt idx="503">
                  <c:v>481</c:v>
                </c:pt>
                <c:pt idx="504">
                  <c:v>514</c:v>
                </c:pt>
                <c:pt idx="505">
                  <c:v>547</c:v>
                </c:pt>
                <c:pt idx="506">
                  <c:v>595</c:v>
                </c:pt>
                <c:pt idx="507">
                  <c:v>631</c:v>
                </c:pt>
                <c:pt idx="508">
                  <c:v>667</c:v>
                </c:pt>
                <c:pt idx="509">
                  <c:v>695</c:v>
                </c:pt>
                <c:pt idx="510">
                  <c:v>752</c:v>
                </c:pt>
                <c:pt idx="511">
                  <c:v>752</c:v>
                </c:pt>
                <c:pt idx="512">
                  <c:v>820</c:v>
                </c:pt>
                <c:pt idx="513">
                  <c:v>833</c:v>
                </c:pt>
                <c:pt idx="514">
                  <c:v>840</c:v>
                </c:pt>
                <c:pt idx="515">
                  <c:v>854</c:v>
                </c:pt>
                <c:pt idx="516">
                  <c:v>855</c:v>
                </c:pt>
                <c:pt idx="517">
                  <c:v>849</c:v>
                </c:pt>
                <c:pt idx="518">
                  <c:v>859</c:v>
                </c:pt>
                <c:pt idx="519">
                  <c:v>851</c:v>
                </c:pt>
                <c:pt idx="520">
                  <c:v>840</c:v>
                </c:pt>
                <c:pt idx="521">
                  <c:v>771</c:v>
                </c:pt>
                <c:pt idx="522">
                  <c:v>707</c:v>
                </c:pt>
                <c:pt idx="523">
                  <c:v>702</c:v>
                </c:pt>
                <c:pt idx="524">
                  <c:v>657</c:v>
                </c:pt>
                <c:pt idx="525">
                  <c:v>623</c:v>
                </c:pt>
                <c:pt idx="526">
                  <c:v>552</c:v>
                </c:pt>
                <c:pt idx="527">
                  <c:v>551</c:v>
                </c:pt>
                <c:pt idx="528">
                  <c:v>501</c:v>
                </c:pt>
                <c:pt idx="529">
                  <c:v>474</c:v>
                </c:pt>
                <c:pt idx="530">
                  <c:v>428</c:v>
                </c:pt>
                <c:pt idx="531">
                  <c:v>445</c:v>
                </c:pt>
                <c:pt idx="532">
                  <c:v>404</c:v>
                </c:pt>
                <c:pt idx="533">
                  <c:v>391</c:v>
                </c:pt>
                <c:pt idx="534">
                  <c:v>383</c:v>
                </c:pt>
                <c:pt idx="535">
                  <c:v>348</c:v>
                </c:pt>
                <c:pt idx="536">
                  <c:v>313</c:v>
                </c:pt>
                <c:pt idx="537">
                  <c:v>317</c:v>
                </c:pt>
                <c:pt idx="538">
                  <c:v>313</c:v>
                </c:pt>
                <c:pt idx="539">
                  <c:v>302</c:v>
                </c:pt>
                <c:pt idx="540">
                  <c:v>283</c:v>
                </c:pt>
                <c:pt idx="541">
                  <c:v>288</c:v>
                </c:pt>
                <c:pt idx="542">
                  <c:v>265</c:v>
                </c:pt>
                <c:pt idx="543">
                  <c:v>255</c:v>
                </c:pt>
                <c:pt idx="544">
                  <c:v>259</c:v>
                </c:pt>
                <c:pt idx="545">
                  <c:v>231</c:v>
                </c:pt>
                <c:pt idx="546">
                  <c:v>237</c:v>
                </c:pt>
                <c:pt idx="547">
                  <c:v>226</c:v>
                </c:pt>
                <c:pt idx="548">
                  <c:v>196</c:v>
                </c:pt>
                <c:pt idx="549">
                  <c:v>227</c:v>
                </c:pt>
                <c:pt idx="550">
                  <c:v>219</c:v>
                </c:pt>
                <c:pt idx="551">
                  <c:v>212</c:v>
                </c:pt>
                <c:pt idx="552">
                  <c:v>202</c:v>
                </c:pt>
                <c:pt idx="553">
                  <c:v>214</c:v>
                </c:pt>
                <c:pt idx="554">
                  <c:v>215</c:v>
                </c:pt>
                <c:pt idx="555">
                  <c:v>186</c:v>
                </c:pt>
                <c:pt idx="556">
                  <c:v>202</c:v>
                </c:pt>
                <c:pt idx="557">
                  <c:v>194</c:v>
                </c:pt>
                <c:pt idx="558">
                  <c:v>202</c:v>
                </c:pt>
                <c:pt idx="559">
                  <c:v>198</c:v>
                </c:pt>
                <c:pt idx="560">
                  <c:v>187</c:v>
                </c:pt>
                <c:pt idx="561">
                  <c:v>184</c:v>
                </c:pt>
                <c:pt idx="562">
                  <c:v>183</c:v>
                </c:pt>
                <c:pt idx="563">
                  <c:v>174</c:v>
                </c:pt>
                <c:pt idx="564">
                  <c:v>166</c:v>
                </c:pt>
                <c:pt idx="565">
                  <c:v>185</c:v>
                </c:pt>
                <c:pt idx="566">
                  <c:v>183</c:v>
                </c:pt>
                <c:pt idx="567">
                  <c:v>192</c:v>
                </c:pt>
                <c:pt idx="568">
                  <c:v>185</c:v>
                </c:pt>
                <c:pt idx="569">
                  <c:v>182</c:v>
                </c:pt>
                <c:pt idx="570">
                  <c:v>165</c:v>
                </c:pt>
                <c:pt idx="571">
                  <c:v>174</c:v>
                </c:pt>
                <c:pt idx="572">
                  <c:v>185</c:v>
                </c:pt>
                <c:pt idx="573">
                  <c:v>174</c:v>
                </c:pt>
                <c:pt idx="574">
                  <c:v>180</c:v>
                </c:pt>
                <c:pt idx="575">
                  <c:v>189</c:v>
                </c:pt>
                <c:pt idx="576">
                  <c:v>184</c:v>
                </c:pt>
                <c:pt idx="577">
                  <c:v>188</c:v>
                </c:pt>
                <c:pt idx="578">
                  <c:v>188</c:v>
                </c:pt>
                <c:pt idx="579">
                  <c:v>187</c:v>
                </c:pt>
                <c:pt idx="580">
                  <c:v>182</c:v>
                </c:pt>
                <c:pt idx="581">
                  <c:v>186</c:v>
                </c:pt>
                <c:pt idx="582">
                  <c:v>190</c:v>
                </c:pt>
                <c:pt idx="583">
                  <c:v>180</c:v>
                </c:pt>
                <c:pt idx="584">
                  <c:v>198</c:v>
                </c:pt>
                <c:pt idx="585">
                  <c:v>185</c:v>
                </c:pt>
                <c:pt idx="586">
                  <c:v>178</c:v>
                </c:pt>
                <c:pt idx="587">
                  <c:v>185</c:v>
                </c:pt>
                <c:pt idx="588">
                  <c:v>197</c:v>
                </c:pt>
                <c:pt idx="589">
                  <c:v>206</c:v>
                </c:pt>
                <c:pt idx="590">
                  <c:v>214</c:v>
                </c:pt>
                <c:pt idx="591">
                  <c:v>198</c:v>
                </c:pt>
                <c:pt idx="592">
                  <c:v>208</c:v>
                </c:pt>
                <c:pt idx="593">
                  <c:v>178</c:v>
                </c:pt>
                <c:pt idx="594">
                  <c:v>214</c:v>
                </c:pt>
                <c:pt idx="595">
                  <c:v>200</c:v>
                </c:pt>
                <c:pt idx="596">
                  <c:v>230</c:v>
                </c:pt>
                <c:pt idx="597">
                  <c:v>224</c:v>
                </c:pt>
                <c:pt idx="598">
                  <c:v>236</c:v>
                </c:pt>
                <c:pt idx="599">
                  <c:v>245</c:v>
                </c:pt>
                <c:pt idx="600">
                  <c:v>238</c:v>
                </c:pt>
                <c:pt idx="601">
                  <c:v>238</c:v>
                </c:pt>
                <c:pt idx="602">
                  <c:v>264</c:v>
                </c:pt>
                <c:pt idx="603">
                  <c:v>284</c:v>
                </c:pt>
                <c:pt idx="604">
                  <c:v>281</c:v>
                </c:pt>
                <c:pt idx="605">
                  <c:v>295</c:v>
                </c:pt>
                <c:pt idx="606">
                  <c:v>320</c:v>
                </c:pt>
                <c:pt idx="607">
                  <c:v>323</c:v>
                </c:pt>
                <c:pt idx="608">
                  <c:v>347</c:v>
                </c:pt>
                <c:pt idx="609">
                  <c:v>389</c:v>
                </c:pt>
                <c:pt idx="610">
                  <c:v>406</c:v>
                </c:pt>
                <c:pt idx="611">
                  <c:v>425</c:v>
                </c:pt>
                <c:pt idx="612">
                  <c:v>456</c:v>
                </c:pt>
                <c:pt idx="613">
                  <c:v>452</c:v>
                </c:pt>
                <c:pt idx="614">
                  <c:v>462</c:v>
                </c:pt>
                <c:pt idx="615">
                  <c:v>539</c:v>
                </c:pt>
                <c:pt idx="616">
                  <c:v>584</c:v>
                </c:pt>
                <c:pt idx="617">
                  <c:v>572</c:v>
                </c:pt>
                <c:pt idx="618">
                  <c:v>602</c:v>
                </c:pt>
                <c:pt idx="619">
                  <c:v>620</c:v>
                </c:pt>
                <c:pt idx="620">
                  <c:v>646</c:v>
                </c:pt>
                <c:pt idx="621">
                  <c:v>637</c:v>
                </c:pt>
                <c:pt idx="622">
                  <c:v>633</c:v>
                </c:pt>
                <c:pt idx="623">
                  <c:v>678</c:v>
                </c:pt>
                <c:pt idx="624">
                  <c:v>682</c:v>
                </c:pt>
                <c:pt idx="625">
                  <c:v>662</c:v>
                </c:pt>
                <c:pt idx="626">
                  <c:v>647</c:v>
                </c:pt>
                <c:pt idx="627">
                  <c:v>620</c:v>
                </c:pt>
                <c:pt idx="628">
                  <c:v>660</c:v>
                </c:pt>
                <c:pt idx="629">
                  <c:v>602</c:v>
                </c:pt>
                <c:pt idx="630">
                  <c:v>600</c:v>
                </c:pt>
                <c:pt idx="631">
                  <c:v>589</c:v>
                </c:pt>
                <c:pt idx="632">
                  <c:v>552</c:v>
                </c:pt>
                <c:pt idx="633">
                  <c:v>556</c:v>
                </c:pt>
                <c:pt idx="634">
                  <c:v>575</c:v>
                </c:pt>
                <c:pt idx="635">
                  <c:v>539</c:v>
                </c:pt>
                <c:pt idx="636">
                  <c:v>533</c:v>
                </c:pt>
                <c:pt idx="637">
                  <c:v>538</c:v>
                </c:pt>
                <c:pt idx="638">
                  <c:v>506</c:v>
                </c:pt>
                <c:pt idx="639">
                  <c:v>528</c:v>
                </c:pt>
                <c:pt idx="640">
                  <c:v>462</c:v>
                </c:pt>
                <c:pt idx="641">
                  <c:v>451</c:v>
                </c:pt>
                <c:pt idx="642">
                  <c:v>414</c:v>
                </c:pt>
                <c:pt idx="643">
                  <c:v>379</c:v>
                </c:pt>
                <c:pt idx="644">
                  <c:v>351</c:v>
                </c:pt>
                <c:pt idx="645">
                  <c:v>333</c:v>
                </c:pt>
                <c:pt idx="646">
                  <c:v>317</c:v>
                </c:pt>
                <c:pt idx="647">
                  <c:v>299</c:v>
                </c:pt>
                <c:pt idx="648">
                  <c:v>275</c:v>
                </c:pt>
                <c:pt idx="649">
                  <c:v>247</c:v>
                </c:pt>
                <c:pt idx="650">
                  <c:v>231</c:v>
                </c:pt>
                <c:pt idx="651">
                  <c:v>199</c:v>
                </c:pt>
                <c:pt idx="652">
                  <c:v>191</c:v>
                </c:pt>
                <c:pt idx="653">
                  <c:v>189</c:v>
                </c:pt>
                <c:pt idx="654">
                  <c:v>173</c:v>
                </c:pt>
                <c:pt idx="655">
                  <c:v>163</c:v>
                </c:pt>
                <c:pt idx="656">
                  <c:v>144</c:v>
                </c:pt>
                <c:pt idx="657">
                  <c:v>147</c:v>
                </c:pt>
                <c:pt idx="658">
                  <c:v>123</c:v>
                </c:pt>
                <c:pt idx="659">
                  <c:v>120</c:v>
                </c:pt>
                <c:pt idx="660">
                  <c:v>115</c:v>
                </c:pt>
                <c:pt idx="661">
                  <c:v>126</c:v>
                </c:pt>
                <c:pt idx="662">
                  <c:v>101</c:v>
                </c:pt>
                <c:pt idx="663">
                  <c:v>101</c:v>
                </c:pt>
                <c:pt idx="664">
                  <c:v>84</c:v>
                </c:pt>
                <c:pt idx="665">
                  <c:v>102</c:v>
                </c:pt>
                <c:pt idx="666">
                  <c:v>94</c:v>
                </c:pt>
                <c:pt idx="667">
                  <c:v>98</c:v>
                </c:pt>
                <c:pt idx="668">
                  <c:v>99</c:v>
                </c:pt>
                <c:pt idx="669">
                  <c:v>84</c:v>
                </c:pt>
                <c:pt idx="670">
                  <c:v>88</c:v>
                </c:pt>
                <c:pt idx="671">
                  <c:v>78</c:v>
                </c:pt>
                <c:pt idx="672">
                  <c:v>90</c:v>
                </c:pt>
                <c:pt idx="673">
                  <c:v>91</c:v>
                </c:pt>
                <c:pt idx="674">
                  <c:v>79</c:v>
                </c:pt>
                <c:pt idx="675">
                  <c:v>80</c:v>
                </c:pt>
                <c:pt idx="676">
                  <c:v>88</c:v>
                </c:pt>
                <c:pt idx="677">
                  <c:v>75</c:v>
                </c:pt>
                <c:pt idx="678">
                  <c:v>90</c:v>
                </c:pt>
                <c:pt idx="679">
                  <c:v>77</c:v>
                </c:pt>
                <c:pt idx="680">
                  <c:v>74</c:v>
                </c:pt>
                <c:pt idx="681">
                  <c:v>73</c:v>
                </c:pt>
                <c:pt idx="682">
                  <c:v>72</c:v>
                </c:pt>
                <c:pt idx="683">
                  <c:v>69</c:v>
                </c:pt>
                <c:pt idx="684">
                  <c:v>67</c:v>
                </c:pt>
                <c:pt idx="685">
                  <c:v>78</c:v>
                </c:pt>
                <c:pt idx="686">
                  <c:v>70</c:v>
                </c:pt>
                <c:pt idx="687">
                  <c:v>73</c:v>
                </c:pt>
                <c:pt idx="688">
                  <c:v>68</c:v>
                </c:pt>
                <c:pt idx="689">
                  <c:v>61</c:v>
                </c:pt>
                <c:pt idx="690">
                  <c:v>69</c:v>
                </c:pt>
                <c:pt idx="691">
                  <c:v>64</c:v>
                </c:pt>
                <c:pt idx="692">
                  <c:v>71</c:v>
                </c:pt>
                <c:pt idx="693">
                  <c:v>63</c:v>
                </c:pt>
                <c:pt idx="694">
                  <c:v>56</c:v>
                </c:pt>
                <c:pt idx="695">
                  <c:v>73</c:v>
                </c:pt>
                <c:pt idx="696">
                  <c:v>68</c:v>
                </c:pt>
                <c:pt idx="697">
                  <c:v>52</c:v>
                </c:pt>
                <c:pt idx="698">
                  <c:v>76</c:v>
                </c:pt>
                <c:pt idx="699">
                  <c:v>56</c:v>
                </c:pt>
                <c:pt idx="700">
                  <c:v>60</c:v>
                </c:pt>
                <c:pt idx="701">
                  <c:v>65</c:v>
                </c:pt>
                <c:pt idx="702">
                  <c:v>62</c:v>
                </c:pt>
                <c:pt idx="703">
                  <c:v>68</c:v>
                </c:pt>
                <c:pt idx="704">
                  <c:v>65</c:v>
                </c:pt>
                <c:pt idx="705">
                  <c:v>62</c:v>
                </c:pt>
                <c:pt idx="706">
                  <c:v>70</c:v>
                </c:pt>
                <c:pt idx="707">
                  <c:v>71</c:v>
                </c:pt>
                <c:pt idx="708">
                  <c:v>60</c:v>
                </c:pt>
                <c:pt idx="709">
                  <c:v>67</c:v>
                </c:pt>
                <c:pt idx="710">
                  <c:v>69</c:v>
                </c:pt>
                <c:pt idx="711">
                  <c:v>67</c:v>
                </c:pt>
                <c:pt idx="712">
                  <c:v>57</c:v>
                </c:pt>
                <c:pt idx="713">
                  <c:v>70</c:v>
                </c:pt>
                <c:pt idx="714">
                  <c:v>62</c:v>
                </c:pt>
                <c:pt idx="715">
                  <c:v>61</c:v>
                </c:pt>
                <c:pt idx="716">
                  <c:v>56</c:v>
                </c:pt>
                <c:pt idx="717">
                  <c:v>54</c:v>
                </c:pt>
                <c:pt idx="718">
                  <c:v>58</c:v>
                </c:pt>
                <c:pt idx="719">
                  <c:v>51</c:v>
                </c:pt>
                <c:pt idx="720">
                  <c:v>68</c:v>
                </c:pt>
                <c:pt idx="721">
                  <c:v>60</c:v>
                </c:pt>
                <c:pt idx="722">
                  <c:v>60</c:v>
                </c:pt>
                <c:pt idx="723">
                  <c:v>68</c:v>
                </c:pt>
                <c:pt idx="724">
                  <c:v>55</c:v>
                </c:pt>
                <c:pt idx="725">
                  <c:v>61</c:v>
                </c:pt>
                <c:pt idx="726">
                  <c:v>62</c:v>
                </c:pt>
                <c:pt idx="727">
                  <c:v>53</c:v>
                </c:pt>
                <c:pt idx="728">
                  <c:v>68</c:v>
                </c:pt>
                <c:pt idx="729">
                  <c:v>55</c:v>
                </c:pt>
                <c:pt idx="730">
                  <c:v>56</c:v>
                </c:pt>
                <c:pt idx="731">
                  <c:v>61</c:v>
                </c:pt>
                <c:pt idx="732">
                  <c:v>60</c:v>
                </c:pt>
                <c:pt idx="733">
                  <c:v>68</c:v>
                </c:pt>
                <c:pt idx="734">
                  <c:v>78</c:v>
                </c:pt>
                <c:pt idx="735">
                  <c:v>68</c:v>
                </c:pt>
                <c:pt idx="736">
                  <c:v>68</c:v>
                </c:pt>
                <c:pt idx="737">
                  <c:v>64</c:v>
                </c:pt>
                <c:pt idx="738">
                  <c:v>63</c:v>
                </c:pt>
                <c:pt idx="739">
                  <c:v>65</c:v>
                </c:pt>
                <c:pt idx="740">
                  <c:v>60</c:v>
                </c:pt>
                <c:pt idx="741">
                  <c:v>73</c:v>
                </c:pt>
                <c:pt idx="742">
                  <c:v>64</c:v>
                </c:pt>
                <c:pt idx="743">
                  <c:v>66</c:v>
                </c:pt>
                <c:pt idx="744">
                  <c:v>68</c:v>
                </c:pt>
                <c:pt idx="745">
                  <c:v>61</c:v>
                </c:pt>
                <c:pt idx="746">
                  <c:v>51</c:v>
                </c:pt>
                <c:pt idx="747">
                  <c:v>51</c:v>
                </c:pt>
                <c:pt idx="748">
                  <c:v>62</c:v>
                </c:pt>
                <c:pt idx="749">
                  <c:v>65</c:v>
                </c:pt>
                <c:pt idx="750">
                  <c:v>58</c:v>
                </c:pt>
                <c:pt idx="751">
                  <c:v>54</c:v>
                </c:pt>
                <c:pt idx="752">
                  <c:v>60</c:v>
                </c:pt>
                <c:pt idx="753">
                  <c:v>68</c:v>
                </c:pt>
                <c:pt idx="754">
                  <c:v>62</c:v>
                </c:pt>
                <c:pt idx="755">
                  <c:v>44</c:v>
                </c:pt>
                <c:pt idx="756">
                  <c:v>54</c:v>
                </c:pt>
                <c:pt idx="757">
                  <c:v>61</c:v>
                </c:pt>
                <c:pt idx="758">
                  <c:v>47</c:v>
                </c:pt>
                <c:pt idx="759">
                  <c:v>59</c:v>
                </c:pt>
                <c:pt idx="760">
                  <c:v>57</c:v>
                </c:pt>
                <c:pt idx="761">
                  <c:v>65</c:v>
                </c:pt>
                <c:pt idx="762">
                  <c:v>55</c:v>
                </c:pt>
                <c:pt idx="763">
                  <c:v>66</c:v>
                </c:pt>
                <c:pt idx="764">
                  <c:v>66</c:v>
                </c:pt>
                <c:pt idx="765">
                  <c:v>64</c:v>
                </c:pt>
                <c:pt idx="766">
                  <c:v>61</c:v>
                </c:pt>
                <c:pt idx="767">
                  <c:v>52</c:v>
                </c:pt>
                <c:pt idx="768">
                  <c:v>62</c:v>
                </c:pt>
                <c:pt idx="769">
                  <c:v>54</c:v>
                </c:pt>
                <c:pt idx="770">
                  <c:v>57</c:v>
                </c:pt>
                <c:pt idx="771">
                  <c:v>60</c:v>
                </c:pt>
                <c:pt idx="772">
                  <c:v>60</c:v>
                </c:pt>
                <c:pt idx="773">
                  <c:v>54</c:v>
                </c:pt>
                <c:pt idx="774">
                  <c:v>45</c:v>
                </c:pt>
                <c:pt idx="775">
                  <c:v>55</c:v>
                </c:pt>
                <c:pt idx="776">
                  <c:v>73</c:v>
                </c:pt>
                <c:pt idx="777">
                  <c:v>46</c:v>
                </c:pt>
                <c:pt idx="778">
                  <c:v>75</c:v>
                </c:pt>
                <c:pt idx="779">
                  <c:v>62</c:v>
                </c:pt>
                <c:pt idx="780">
                  <c:v>53</c:v>
                </c:pt>
                <c:pt idx="781">
                  <c:v>62</c:v>
                </c:pt>
                <c:pt idx="782">
                  <c:v>61</c:v>
                </c:pt>
                <c:pt idx="783">
                  <c:v>63</c:v>
                </c:pt>
                <c:pt idx="784">
                  <c:v>62</c:v>
                </c:pt>
                <c:pt idx="785">
                  <c:v>57</c:v>
                </c:pt>
                <c:pt idx="786">
                  <c:v>44</c:v>
                </c:pt>
                <c:pt idx="787">
                  <c:v>59</c:v>
                </c:pt>
                <c:pt idx="788">
                  <c:v>55</c:v>
                </c:pt>
                <c:pt idx="789">
                  <c:v>50</c:v>
                </c:pt>
                <c:pt idx="790">
                  <c:v>59</c:v>
                </c:pt>
                <c:pt idx="791">
                  <c:v>59</c:v>
                </c:pt>
                <c:pt idx="792">
                  <c:v>57</c:v>
                </c:pt>
                <c:pt idx="793">
                  <c:v>62</c:v>
                </c:pt>
                <c:pt idx="794">
                  <c:v>59</c:v>
                </c:pt>
                <c:pt idx="795">
                  <c:v>54</c:v>
                </c:pt>
                <c:pt idx="796">
                  <c:v>58</c:v>
                </c:pt>
                <c:pt idx="797">
                  <c:v>58</c:v>
                </c:pt>
                <c:pt idx="798">
                  <c:v>64</c:v>
                </c:pt>
                <c:pt idx="799">
                  <c:v>58</c:v>
                </c:pt>
                <c:pt idx="800">
                  <c:v>62</c:v>
                </c:pt>
                <c:pt idx="801">
                  <c:v>45</c:v>
                </c:pt>
                <c:pt idx="802">
                  <c:v>55</c:v>
                </c:pt>
                <c:pt idx="803">
                  <c:v>54</c:v>
                </c:pt>
                <c:pt idx="804">
                  <c:v>62</c:v>
                </c:pt>
                <c:pt idx="805">
                  <c:v>54</c:v>
                </c:pt>
                <c:pt idx="806">
                  <c:v>64</c:v>
                </c:pt>
                <c:pt idx="807">
                  <c:v>64</c:v>
                </c:pt>
                <c:pt idx="808">
                  <c:v>57</c:v>
                </c:pt>
                <c:pt idx="809">
                  <c:v>68</c:v>
                </c:pt>
                <c:pt idx="810">
                  <c:v>63</c:v>
                </c:pt>
                <c:pt idx="811">
                  <c:v>55</c:v>
                </c:pt>
                <c:pt idx="812">
                  <c:v>56</c:v>
                </c:pt>
                <c:pt idx="813">
                  <c:v>51</c:v>
                </c:pt>
                <c:pt idx="814">
                  <c:v>52</c:v>
                </c:pt>
                <c:pt idx="815">
                  <c:v>54</c:v>
                </c:pt>
                <c:pt idx="816">
                  <c:v>59</c:v>
                </c:pt>
                <c:pt idx="817">
                  <c:v>61</c:v>
                </c:pt>
                <c:pt idx="818">
                  <c:v>54</c:v>
                </c:pt>
                <c:pt idx="819">
                  <c:v>61</c:v>
                </c:pt>
                <c:pt idx="820">
                  <c:v>62</c:v>
                </c:pt>
                <c:pt idx="821">
                  <c:v>60</c:v>
                </c:pt>
                <c:pt idx="822">
                  <c:v>61</c:v>
                </c:pt>
                <c:pt idx="823">
                  <c:v>42</c:v>
                </c:pt>
                <c:pt idx="824">
                  <c:v>61</c:v>
                </c:pt>
                <c:pt idx="825">
                  <c:v>48</c:v>
                </c:pt>
                <c:pt idx="826">
                  <c:v>52</c:v>
                </c:pt>
                <c:pt idx="827">
                  <c:v>67</c:v>
                </c:pt>
                <c:pt idx="828">
                  <c:v>59</c:v>
                </c:pt>
                <c:pt idx="829">
                  <c:v>47</c:v>
                </c:pt>
                <c:pt idx="830">
                  <c:v>45</c:v>
                </c:pt>
                <c:pt idx="831">
                  <c:v>56</c:v>
                </c:pt>
                <c:pt idx="832">
                  <c:v>59</c:v>
                </c:pt>
                <c:pt idx="833">
                  <c:v>54</c:v>
                </c:pt>
                <c:pt idx="834">
                  <c:v>53</c:v>
                </c:pt>
                <c:pt idx="835">
                  <c:v>67</c:v>
                </c:pt>
                <c:pt idx="836">
                  <c:v>62</c:v>
                </c:pt>
                <c:pt idx="837">
                  <c:v>55</c:v>
                </c:pt>
                <c:pt idx="838">
                  <c:v>60</c:v>
                </c:pt>
                <c:pt idx="839">
                  <c:v>58</c:v>
                </c:pt>
                <c:pt idx="840">
                  <c:v>53</c:v>
                </c:pt>
                <c:pt idx="841">
                  <c:v>66</c:v>
                </c:pt>
                <c:pt idx="842">
                  <c:v>61</c:v>
                </c:pt>
                <c:pt idx="843">
                  <c:v>61</c:v>
                </c:pt>
                <c:pt idx="844">
                  <c:v>54</c:v>
                </c:pt>
                <c:pt idx="845">
                  <c:v>65</c:v>
                </c:pt>
                <c:pt idx="846">
                  <c:v>59</c:v>
                </c:pt>
                <c:pt idx="847">
                  <c:v>51</c:v>
                </c:pt>
                <c:pt idx="848">
                  <c:v>64</c:v>
                </c:pt>
                <c:pt idx="849">
                  <c:v>47</c:v>
                </c:pt>
                <c:pt idx="850">
                  <c:v>68</c:v>
                </c:pt>
                <c:pt idx="851">
                  <c:v>60</c:v>
                </c:pt>
                <c:pt idx="852">
                  <c:v>63</c:v>
                </c:pt>
                <c:pt idx="853">
                  <c:v>52</c:v>
                </c:pt>
                <c:pt idx="854">
                  <c:v>59</c:v>
                </c:pt>
                <c:pt idx="855">
                  <c:v>55</c:v>
                </c:pt>
                <c:pt idx="856">
                  <c:v>62</c:v>
                </c:pt>
                <c:pt idx="857">
                  <c:v>60</c:v>
                </c:pt>
                <c:pt idx="858">
                  <c:v>59</c:v>
                </c:pt>
                <c:pt idx="859">
                  <c:v>48</c:v>
                </c:pt>
                <c:pt idx="860">
                  <c:v>63</c:v>
                </c:pt>
                <c:pt idx="861">
                  <c:v>54</c:v>
                </c:pt>
                <c:pt idx="862">
                  <c:v>58</c:v>
                </c:pt>
                <c:pt idx="863">
                  <c:v>58</c:v>
                </c:pt>
                <c:pt idx="864">
                  <c:v>55</c:v>
                </c:pt>
                <c:pt idx="865">
                  <c:v>61</c:v>
                </c:pt>
                <c:pt idx="866">
                  <c:v>56</c:v>
                </c:pt>
                <c:pt idx="867">
                  <c:v>56</c:v>
                </c:pt>
                <c:pt idx="868">
                  <c:v>50</c:v>
                </c:pt>
                <c:pt idx="869">
                  <c:v>54</c:v>
                </c:pt>
                <c:pt idx="870">
                  <c:v>60</c:v>
                </c:pt>
                <c:pt idx="871">
                  <c:v>65</c:v>
                </c:pt>
                <c:pt idx="872">
                  <c:v>61</c:v>
                </c:pt>
                <c:pt idx="873">
                  <c:v>54</c:v>
                </c:pt>
                <c:pt idx="874">
                  <c:v>54</c:v>
                </c:pt>
                <c:pt idx="875">
                  <c:v>47</c:v>
                </c:pt>
                <c:pt idx="876">
                  <c:v>57</c:v>
                </c:pt>
                <c:pt idx="877">
                  <c:v>64</c:v>
                </c:pt>
                <c:pt idx="878">
                  <c:v>56</c:v>
                </c:pt>
                <c:pt idx="879">
                  <c:v>58</c:v>
                </c:pt>
                <c:pt idx="880">
                  <c:v>56</c:v>
                </c:pt>
                <c:pt idx="881">
                  <c:v>57</c:v>
                </c:pt>
                <c:pt idx="882">
                  <c:v>54</c:v>
                </c:pt>
                <c:pt idx="883">
                  <c:v>55</c:v>
                </c:pt>
                <c:pt idx="884">
                  <c:v>61</c:v>
                </c:pt>
                <c:pt idx="885">
                  <c:v>55</c:v>
                </c:pt>
                <c:pt idx="886">
                  <c:v>44</c:v>
                </c:pt>
                <c:pt idx="887">
                  <c:v>56</c:v>
                </c:pt>
                <c:pt idx="888">
                  <c:v>42</c:v>
                </c:pt>
                <c:pt idx="889">
                  <c:v>59</c:v>
                </c:pt>
                <c:pt idx="890">
                  <c:v>53</c:v>
                </c:pt>
                <c:pt idx="891">
                  <c:v>46</c:v>
                </c:pt>
                <c:pt idx="892">
                  <c:v>45</c:v>
                </c:pt>
                <c:pt idx="893">
                  <c:v>49</c:v>
                </c:pt>
                <c:pt idx="894">
                  <c:v>50</c:v>
                </c:pt>
                <c:pt idx="895">
                  <c:v>61</c:v>
                </c:pt>
                <c:pt idx="896">
                  <c:v>54</c:v>
                </c:pt>
                <c:pt idx="897">
                  <c:v>61</c:v>
                </c:pt>
                <c:pt idx="898">
                  <c:v>60</c:v>
                </c:pt>
                <c:pt idx="899">
                  <c:v>60</c:v>
                </c:pt>
                <c:pt idx="900">
                  <c:v>55</c:v>
                </c:pt>
                <c:pt idx="901">
                  <c:v>59</c:v>
                </c:pt>
                <c:pt idx="902">
                  <c:v>59</c:v>
                </c:pt>
                <c:pt idx="903">
                  <c:v>49</c:v>
                </c:pt>
                <c:pt idx="904">
                  <c:v>50</c:v>
                </c:pt>
                <c:pt idx="905">
                  <c:v>50</c:v>
                </c:pt>
                <c:pt idx="906">
                  <c:v>60</c:v>
                </c:pt>
                <c:pt idx="907">
                  <c:v>48</c:v>
                </c:pt>
                <c:pt idx="908">
                  <c:v>59</c:v>
                </c:pt>
                <c:pt idx="909">
                  <c:v>58</c:v>
                </c:pt>
                <c:pt idx="910">
                  <c:v>59</c:v>
                </c:pt>
                <c:pt idx="911">
                  <c:v>67</c:v>
                </c:pt>
                <c:pt idx="912">
                  <c:v>67</c:v>
                </c:pt>
                <c:pt idx="913">
                  <c:v>58</c:v>
                </c:pt>
                <c:pt idx="914">
                  <c:v>45</c:v>
                </c:pt>
                <c:pt idx="915">
                  <c:v>55</c:v>
                </c:pt>
                <c:pt idx="916">
                  <c:v>61</c:v>
                </c:pt>
                <c:pt idx="917">
                  <c:v>47</c:v>
                </c:pt>
                <c:pt idx="918">
                  <c:v>53</c:v>
                </c:pt>
                <c:pt idx="919">
                  <c:v>58</c:v>
                </c:pt>
                <c:pt idx="920">
                  <c:v>59</c:v>
                </c:pt>
                <c:pt idx="921">
                  <c:v>59</c:v>
                </c:pt>
                <c:pt idx="922">
                  <c:v>59</c:v>
                </c:pt>
                <c:pt idx="923">
                  <c:v>56</c:v>
                </c:pt>
                <c:pt idx="924">
                  <c:v>52</c:v>
                </c:pt>
                <c:pt idx="925">
                  <c:v>69</c:v>
                </c:pt>
                <c:pt idx="926">
                  <c:v>58</c:v>
                </c:pt>
                <c:pt idx="927">
                  <c:v>59</c:v>
                </c:pt>
                <c:pt idx="928">
                  <c:v>63</c:v>
                </c:pt>
                <c:pt idx="929">
                  <c:v>53</c:v>
                </c:pt>
                <c:pt idx="930">
                  <c:v>54</c:v>
                </c:pt>
                <c:pt idx="931">
                  <c:v>56</c:v>
                </c:pt>
                <c:pt idx="932">
                  <c:v>59</c:v>
                </c:pt>
                <c:pt idx="933">
                  <c:v>58</c:v>
                </c:pt>
                <c:pt idx="934">
                  <c:v>58</c:v>
                </c:pt>
                <c:pt idx="935">
                  <c:v>56</c:v>
                </c:pt>
                <c:pt idx="936">
                  <c:v>51</c:v>
                </c:pt>
                <c:pt idx="937">
                  <c:v>55</c:v>
                </c:pt>
                <c:pt idx="938">
                  <c:v>51</c:v>
                </c:pt>
                <c:pt idx="939">
                  <c:v>59</c:v>
                </c:pt>
                <c:pt idx="940">
                  <c:v>63</c:v>
                </c:pt>
                <c:pt idx="941">
                  <c:v>65</c:v>
                </c:pt>
                <c:pt idx="942">
                  <c:v>64</c:v>
                </c:pt>
                <c:pt idx="943">
                  <c:v>59</c:v>
                </c:pt>
                <c:pt idx="944">
                  <c:v>42</c:v>
                </c:pt>
                <c:pt idx="945">
                  <c:v>54</c:v>
                </c:pt>
                <c:pt idx="946">
                  <c:v>58</c:v>
                </c:pt>
                <c:pt idx="947">
                  <c:v>60</c:v>
                </c:pt>
                <c:pt idx="948">
                  <c:v>58</c:v>
                </c:pt>
                <c:pt idx="949">
                  <c:v>53</c:v>
                </c:pt>
                <c:pt idx="950">
                  <c:v>51</c:v>
                </c:pt>
                <c:pt idx="951">
                  <c:v>56</c:v>
                </c:pt>
                <c:pt idx="952">
                  <c:v>55</c:v>
                </c:pt>
                <c:pt idx="953">
                  <c:v>60</c:v>
                </c:pt>
                <c:pt idx="954">
                  <c:v>55</c:v>
                </c:pt>
                <c:pt idx="955">
                  <c:v>56</c:v>
                </c:pt>
                <c:pt idx="956">
                  <c:v>57</c:v>
                </c:pt>
                <c:pt idx="957">
                  <c:v>56</c:v>
                </c:pt>
                <c:pt idx="958">
                  <c:v>51</c:v>
                </c:pt>
                <c:pt idx="959">
                  <c:v>62</c:v>
                </c:pt>
                <c:pt idx="960">
                  <c:v>57</c:v>
                </c:pt>
                <c:pt idx="961">
                  <c:v>55</c:v>
                </c:pt>
                <c:pt idx="962">
                  <c:v>59</c:v>
                </c:pt>
                <c:pt idx="963">
                  <c:v>55</c:v>
                </c:pt>
                <c:pt idx="964">
                  <c:v>64</c:v>
                </c:pt>
                <c:pt idx="965">
                  <c:v>60</c:v>
                </c:pt>
                <c:pt idx="966">
                  <c:v>54</c:v>
                </c:pt>
                <c:pt idx="967">
                  <c:v>64</c:v>
                </c:pt>
                <c:pt idx="968">
                  <c:v>57</c:v>
                </c:pt>
                <c:pt idx="969">
                  <c:v>58</c:v>
                </c:pt>
                <c:pt idx="970">
                  <c:v>51</c:v>
                </c:pt>
                <c:pt idx="971">
                  <c:v>50</c:v>
                </c:pt>
                <c:pt idx="972">
                  <c:v>58</c:v>
                </c:pt>
                <c:pt idx="973">
                  <c:v>53</c:v>
                </c:pt>
                <c:pt idx="974">
                  <c:v>56</c:v>
                </c:pt>
                <c:pt idx="975">
                  <c:v>56</c:v>
                </c:pt>
                <c:pt idx="976">
                  <c:v>63</c:v>
                </c:pt>
                <c:pt idx="977">
                  <c:v>61</c:v>
                </c:pt>
                <c:pt idx="978">
                  <c:v>55</c:v>
                </c:pt>
                <c:pt idx="979">
                  <c:v>55</c:v>
                </c:pt>
                <c:pt idx="980">
                  <c:v>58</c:v>
                </c:pt>
                <c:pt idx="981">
                  <c:v>63</c:v>
                </c:pt>
                <c:pt idx="982">
                  <c:v>57</c:v>
                </c:pt>
                <c:pt idx="983">
                  <c:v>61</c:v>
                </c:pt>
                <c:pt idx="984">
                  <c:v>64</c:v>
                </c:pt>
                <c:pt idx="985">
                  <c:v>59</c:v>
                </c:pt>
                <c:pt idx="986">
                  <c:v>65</c:v>
                </c:pt>
                <c:pt idx="987">
                  <c:v>61</c:v>
                </c:pt>
                <c:pt idx="988">
                  <c:v>55</c:v>
                </c:pt>
                <c:pt idx="989">
                  <c:v>55</c:v>
                </c:pt>
                <c:pt idx="990">
                  <c:v>66</c:v>
                </c:pt>
                <c:pt idx="991">
                  <c:v>66</c:v>
                </c:pt>
                <c:pt idx="992">
                  <c:v>67</c:v>
                </c:pt>
                <c:pt idx="993">
                  <c:v>69</c:v>
                </c:pt>
                <c:pt idx="994">
                  <c:v>49</c:v>
                </c:pt>
                <c:pt idx="995">
                  <c:v>60</c:v>
                </c:pt>
                <c:pt idx="996">
                  <c:v>48</c:v>
                </c:pt>
                <c:pt idx="997">
                  <c:v>60</c:v>
                </c:pt>
                <c:pt idx="998">
                  <c:v>69</c:v>
                </c:pt>
                <c:pt idx="999">
                  <c:v>62</c:v>
                </c:pt>
                <c:pt idx="1000">
                  <c:v>67</c:v>
                </c:pt>
                <c:pt idx="1001">
                  <c:v>60</c:v>
                </c:pt>
                <c:pt idx="1002">
                  <c:v>56</c:v>
                </c:pt>
                <c:pt idx="1003">
                  <c:v>71</c:v>
                </c:pt>
                <c:pt idx="1004">
                  <c:v>58</c:v>
                </c:pt>
                <c:pt idx="1005">
                  <c:v>66</c:v>
                </c:pt>
                <c:pt idx="1006">
                  <c:v>58</c:v>
                </c:pt>
                <c:pt idx="1007">
                  <c:v>61</c:v>
                </c:pt>
                <c:pt idx="1008">
                  <c:v>63</c:v>
                </c:pt>
                <c:pt idx="1009">
                  <c:v>61</c:v>
                </c:pt>
                <c:pt idx="1010">
                  <c:v>67</c:v>
                </c:pt>
                <c:pt idx="1011">
                  <c:v>59</c:v>
                </c:pt>
                <c:pt idx="1012">
                  <c:v>64</c:v>
                </c:pt>
                <c:pt idx="1013">
                  <c:v>67</c:v>
                </c:pt>
                <c:pt idx="1014">
                  <c:v>70</c:v>
                </c:pt>
                <c:pt idx="1015">
                  <c:v>66</c:v>
                </c:pt>
                <c:pt idx="1016">
                  <c:v>67</c:v>
                </c:pt>
                <c:pt idx="1017">
                  <c:v>68</c:v>
                </c:pt>
                <c:pt idx="1018">
                  <c:v>61</c:v>
                </c:pt>
                <c:pt idx="1019">
                  <c:v>64</c:v>
                </c:pt>
                <c:pt idx="1020">
                  <c:v>69</c:v>
                </c:pt>
                <c:pt idx="1021">
                  <c:v>73</c:v>
                </c:pt>
                <c:pt idx="1022">
                  <c:v>67</c:v>
                </c:pt>
                <c:pt idx="1023">
                  <c:v>67</c:v>
                </c:pt>
                <c:pt idx="1024">
                  <c:v>64</c:v>
                </c:pt>
                <c:pt idx="1025">
                  <c:v>69</c:v>
                </c:pt>
                <c:pt idx="1026">
                  <c:v>68</c:v>
                </c:pt>
                <c:pt idx="1027">
                  <c:v>65</c:v>
                </c:pt>
                <c:pt idx="1028">
                  <c:v>69</c:v>
                </c:pt>
                <c:pt idx="1029">
                  <c:v>74</c:v>
                </c:pt>
                <c:pt idx="1030">
                  <c:v>81</c:v>
                </c:pt>
                <c:pt idx="1031">
                  <c:v>71</c:v>
                </c:pt>
                <c:pt idx="1032">
                  <c:v>80</c:v>
                </c:pt>
                <c:pt idx="1033">
                  <c:v>74</c:v>
                </c:pt>
                <c:pt idx="1034">
                  <c:v>81</c:v>
                </c:pt>
                <c:pt idx="1035">
                  <c:v>75</c:v>
                </c:pt>
                <c:pt idx="1036">
                  <c:v>76</c:v>
                </c:pt>
                <c:pt idx="1037">
                  <c:v>65</c:v>
                </c:pt>
                <c:pt idx="1038">
                  <c:v>80</c:v>
                </c:pt>
                <c:pt idx="1039">
                  <c:v>78</c:v>
                </c:pt>
                <c:pt idx="1040">
                  <c:v>81</c:v>
                </c:pt>
                <c:pt idx="1041">
                  <c:v>84</c:v>
                </c:pt>
                <c:pt idx="1042">
                  <c:v>84</c:v>
                </c:pt>
                <c:pt idx="1043">
                  <c:v>78</c:v>
                </c:pt>
                <c:pt idx="1044">
                  <c:v>81</c:v>
                </c:pt>
                <c:pt idx="1045">
                  <c:v>90</c:v>
                </c:pt>
                <c:pt idx="1046">
                  <c:v>87</c:v>
                </c:pt>
                <c:pt idx="1047">
                  <c:v>84</c:v>
                </c:pt>
                <c:pt idx="1048">
                  <c:v>79</c:v>
                </c:pt>
                <c:pt idx="1049">
                  <c:v>56</c:v>
                </c:pt>
                <c:pt idx="1050">
                  <c:v>75</c:v>
                </c:pt>
                <c:pt idx="1051">
                  <c:v>80</c:v>
                </c:pt>
                <c:pt idx="1052">
                  <c:v>77</c:v>
                </c:pt>
                <c:pt idx="1053">
                  <c:v>82</c:v>
                </c:pt>
                <c:pt idx="1054">
                  <c:v>85</c:v>
                </c:pt>
                <c:pt idx="1055">
                  <c:v>83</c:v>
                </c:pt>
                <c:pt idx="1056">
                  <c:v>86</c:v>
                </c:pt>
                <c:pt idx="1057">
                  <c:v>82</c:v>
                </c:pt>
                <c:pt idx="1058">
                  <c:v>66</c:v>
                </c:pt>
                <c:pt idx="1059">
                  <c:v>83</c:v>
                </c:pt>
                <c:pt idx="1060">
                  <c:v>75</c:v>
                </c:pt>
                <c:pt idx="1061">
                  <c:v>80</c:v>
                </c:pt>
                <c:pt idx="1062">
                  <c:v>74</c:v>
                </c:pt>
                <c:pt idx="1063">
                  <c:v>74</c:v>
                </c:pt>
                <c:pt idx="1064">
                  <c:v>85</c:v>
                </c:pt>
                <c:pt idx="1065">
                  <c:v>87</c:v>
                </c:pt>
                <c:pt idx="1066">
                  <c:v>83</c:v>
                </c:pt>
                <c:pt idx="1067">
                  <c:v>91</c:v>
                </c:pt>
                <c:pt idx="1068">
                  <c:v>83</c:v>
                </c:pt>
                <c:pt idx="1069">
                  <c:v>83</c:v>
                </c:pt>
                <c:pt idx="1070">
                  <c:v>88</c:v>
                </c:pt>
                <c:pt idx="1071">
                  <c:v>88</c:v>
                </c:pt>
                <c:pt idx="1072">
                  <c:v>85</c:v>
                </c:pt>
                <c:pt idx="1073">
                  <c:v>87</c:v>
                </c:pt>
                <c:pt idx="1074">
                  <c:v>77</c:v>
                </c:pt>
                <c:pt idx="1075">
                  <c:v>79</c:v>
                </c:pt>
                <c:pt idx="1076">
                  <c:v>69</c:v>
                </c:pt>
                <c:pt idx="1077">
                  <c:v>81</c:v>
                </c:pt>
                <c:pt idx="1078">
                  <c:v>85</c:v>
                </c:pt>
                <c:pt idx="1079">
                  <c:v>81</c:v>
                </c:pt>
                <c:pt idx="1080">
                  <c:v>89</c:v>
                </c:pt>
                <c:pt idx="1081">
                  <c:v>81</c:v>
                </c:pt>
                <c:pt idx="1082">
                  <c:v>83</c:v>
                </c:pt>
                <c:pt idx="1083">
                  <c:v>79</c:v>
                </c:pt>
                <c:pt idx="1084">
                  <c:v>85</c:v>
                </c:pt>
                <c:pt idx="1085">
                  <c:v>67</c:v>
                </c:pt>
                <c:pt idx="1086">
                  <c:v>86</c:v>
                </c:pt>
                <c:pt idx="1087">
                  <c:v>84</c:v>
                </c:pt>
                <c:pt idx="1088">
                  <c:v>87</c:v>
                </c:pt>
                <c:pt idx="1089">
                  <c:v>81</c:v>
                </c:pt>
                <c:pt idx="1090">
                  <c:v>90</c:v>
                </c:pt>
                <c:pt idx="1091">
                  <c:v>98</c:v>
                </c:pt>
                <c:pt idx="1092">
                  <c:v>90</c:v>
                </c:pt>
                <c:pt idx="1093">
                  <c:v>94</c:v>
                </c:pt>
                <c:pt idx="1094">
                  <c:v>92</c:v>
                </c:pt>
                <c:pt idx="1095">
                  <c:v>87</c:v>
                </c:pt>
                <c:pt idx="1096">
                  <c:v>87</c:v>
                </c:pt>
                <c:pt idx="1097">
                  <c:v>93</c:v>
                </c:pt>
                <c:pt idx="1098">
                  <c:v>89</c:v>
                </c:pt>
                <c:pt idx="1099">
                  <c:v>86</c:v>
                </c:pt>
                <c:pt idx="1100">
                  <c:v>82</c:v>
                </c:pt>
                <c:pt idx="1101">
                  <c:v>99</c:v>
                </c:pt>
                <c:pt idx="1102">
                  <c:v>92</c:v>
                </c:pt>
                <c:pt idx="1103">
                  <c:v>96</c:v>
                </c:pt>
                <c:pt idx="1104">
                  <c:v>99</c:v>
                </c:pt>
                <c:pt idx="1105">
                  <c:v>102</c:v>
                </c:pt>
                <c:pt idx="1106">
                  <c:v>89</c:v>
                </c:pt>
                <c:pt idx="1107">
                  <c:v>97</c:v>
                </c:pt>
                <c:pt idx="1108">
                  <c:v>104</c:v>
                </c:pt>
                <c:pt idx="1109">
                  <c:v>113</c:v>
                </c:pt>
                <c:pt idx="1110">
                  <c:v>110</c:v>
                </c:pt>
                <c:pt idx="1111">
                  <c:v>103</c:v>
                </c:pt>
                <c:pt idx="1112">
                  <c:v>105</c:v>
                </c:pt>
                <c:pt idx="1113">
                  <c:v>102</c:v>
                </c:pt>
                <c:pt idx="1114">
                  <c:v>106</c:v>
                </c:pt>
                <c:pt idx="1115">
                  <c:v>100</c:v>
                </c:pt>
                <c:pt idx="1116">
                  <c:v>103</c:v>
                </c:pt>
                <c:pt idx="1117">
                  <c:v>110</c:v>
                </c:pt>
                <c:pt idx="1118">
                  <c:v>113</c:v>
                </c:pt>
                <c:pt idx="1119">
                  <c:v>113</c:v>
                </c:pt>
                <c:pt idx="1120">
                  <c:v>129</c:v>
                </c:pt>
                <c:pt idx="1121">
                  <c:v>112</c:v>
                </c:pt>
                <c:pt idx="1122">
                  <c:v>112</c:v>
                </c:pt>
                <c:pt idx="1123">
                  <c:v>120</c:v>
                </c:pt>
                <c:pt idx="1124">
                  <c:v>117</c:v>
                </c:pt>
                <c:pt idx="1125">
                  <c:v>131</c:v>
                </c:pt>
                <c:pt idx="1126">
                  <c:v>124</c:v>
                </c:pt>
                <c:pt idx="1127">
                  <c:v>127</c:v>
                </c:pt>
                <c:pt idx="1128">
                  <c:v>147</c:v>
                </c:pt>
                <c:pt idx="1129">
                  <c:v>154</c:v>
                </c:pt>
                <c:pt idx="1130">
                  <c:v>153</c:v>
                </c:pt>
                <c:pt idx="1131">
                  <c:v>157</c:v>
                </c:pt>
                <c:pt idx="1132">
                  <c:v>147</c:v>
                </c:pt>
                <c:pt idx="1133">
                  <c:v>147</c:v>
                </c:pt>
                <c:pt idx="1134">
                  <c:v>159</c:v>
                </c:pt>
                <c:pt idx="1135">
                  <c:v>161</c:v>
                </c:pt>
                <c:pt idx="1136">
                  <c:v>183</c:v>
                </c:pt>
                <c:pt idx="1137">
                  <c:v>160</c:v>
                </c:pt>
                <c:pt idx="1138">
                  <c:v>189</c:v>
                </c:pt>
                <c:pt idx="1139">
                  <c:v>191</c:v>
                </c:pt>
                <c:pt idx="1140">
                  <c:v>199</c:v>
                </c:pt>
                <c:pt idx="1141">
                  <c:v>206</c:v>
                </c:pt>
                <c:pt idx="1142">
                  <c:v>202</c:v>
                </c:pt>
                <c:pt idx="1143">
                  <c:v>218</c:v>
                </c:pt>
                <c:pt idx="1144">
                  <c:v>222</c:v>
                </c:pt>
                <c:pt idx="1145">
                  <c:v>236</c:v>
                </c:pt>
                <c:pt idx="1146">
                  <c:v>209</c:v>
                </c:pt>
                <c:pt idx="1147">
                  <c:v>233</c:v>
                </c:pt>
                <c:pt idx="1148">
                  <c:v>244</c:v>
                </c:pt>
                <c:pt idx="1149">
                  <c:v>243</c:v>
                </c:pt>
                <c:pt idx="1150">
                  <c:v>244</c:v>
                </c:pt>
                <c:pt idx="1151">
                  <c:v>276</c:v>
                </c:pt>
                <c:pt idx="1152">
                  <c:v>271</c:v>
                </c:pt>
                <c:pt idx="1153">
                  <c:v>266</c:v>
                </c:pt>
                <c:pt idx="1154">
                  <c:v>277</c:v>
                </c:pt>
                <c:pt idx="1155">
                  <c:v>288</c:v>
                </c:pt>
                <c:pt idx="1156">
                  <c:v>285</c:v>
                </c:pt>
                <c:pt idx="1157">
                  <c:v>289</c:v>
                </c:pt>
                <c:pt idx="1158">
                  <c:v>291</c:v>
                </c:pt>
                <c:pt idx="1159">
                  <c:v>298</c:v>
                </c:pt>
                <c:pt idx="1160">
                  <c:v>319</c:v>
                </c:pt>
                <c:pt idx="1161">
                  <c:v>323</c:v>
                </c:pt>
                <c:pt idx="1162">
                  <c:v>322</c:v>
                </c:pt>
                <c:pt idx="1163">
                  <c:v>320</c:v>
                </c:pt>
                <c:pt idx="1164">
                  <c:v>325</c:v>
                </c:pt>
                <c:pt idx="1165">
                  <c:v>328</c:v>
                </c:pt>
                <c:pt idx="1166">
                  <c:v>323</c:v>
                </c:pt>
                <c:pt idx="1167">
                  <c:v>319</c:v>
                </c:pt>
                <c:pt idx="1168">
                  <c:v>310</c:v>
                </c:pt>
                <c:pt idx="1169">
                  <c:v>344</c:v>
                </c:pt>
                <c:pt idx="1170">
                  <c:v>325</c:v>
                </c:pt>
                <c:pt idx="1171">
                  <c:v>344</c:v>
                </c:pt>
                <c:pt idx="1172">
                  <c:v>318</c:v>
                </c:pt>
                <c:pt idx="1173">
                  <c:v>326</c:v>
                </c:pt>
                <c:pt idx="1174">
                  <c:v>316</c:v>
                </c:pt>
                <c:pt idx="1175">
                  <c:v>316</c:v>
                </c:pt>
                <c:pt idx="1176">
                  <c:v>298</c:v>
                </c:pt>
                <c:pt idx="1177">
                  <c:v>277</c:v>
                </c:pt>
                <c:pt idx="1178">
                  <c:v>282</c:v>
                </c:pt>
                <c:pt idx="1179">
                  <c:v>280</c:v>
                </c:pt>
                <c:pt idx="1180">
                  <c:v>261</c:v>
                </c:pt>
                <c:pt idx="1181">
                  <c:v>276</c:v>
                </c:pt>
                <c:pt idx="1182">
                  <c:v>261</c:v>
                </c:pt>
                <c:pt idx="1183">
                  <c:v>254</c:v>
                </c:pt>
                <c:pt idx="1184">
                  <c:v>268</c:v>
                </c:pt>
                <c:pt idx="1185">
                  <c:v>249</c:v>
                </c:pt>
                <c:pt idx="1186">
                  <c:v>234</c:v>
                </c:pt>
                <c:pt idx="1187">
                  <c:v>227</c:v>
                </c:pt>
                <c:pt idx="1188">
                  <c:v>211</c:v>
                </c:pt>
                <c:pt idx="1189">
                  <c:v>214</c:v>
                </c:pt>
                <c:pt idx="1190">
                  <c:v>232</c:v>
                </c:pt>
                <c:pt idx="1191">
                  <c:v>213</c:v>
                </c:pt>
                <c:pt idx="1192">
                  <c:v>190</c:v>
                </c:pt>
                <c:pt idx="1193">
                  <c:v>203</c:v>
                </c:pt>
                <c:pt idx="1194">
                  <c:v>188</c:v>
                </c:pt>
                <c:pt idx="1195">
                  <c:v>179</c:v>
                </c:pt>
                <c:pt idx="1196">
                  <c:v>180</c:v>
                </c:pt>
                <c:pt idx="1197">
                  <c:v>173</c:v>
                </c:pt>
                <c:pt idx="1198">
                  <c:v>182</c:v>
                </c:pt>
                <c:pt idx="1199">
                  <c:v>159</c:v>
                </c:pt>
                <c:pt idx="1200">
                  <c:v>164</c:v>
                </c:pt>
                <c:pt idx="1201">
                  <c:v>148</c:v>
                </c:pt>
                <c:pt idx="1202">
                  <c:v>162</c:v>
                </c:pt>
                <c:pt idx="1203">
                  <c:v>161</c:v>
                </c:pt>
                <c:pt idx="1204">
                  <c:v>149</c:v>
                </c:pt>
                <c:pt idx="1205">
                  <c:v>132</c:v>
                </c:pt>
                <c:pt idx="1206">
                  <c:v>133</c:v>
                </c:pt>
                <c:pt idx="1207">
                  <c:v>141</c:v>
                </c:pt>
                <c:pt idx="1208">
                  <c:v>124</c:v>
                </c:pt>
                <c:pt idx="1209">
                  <c:v>122</c:v>
                </c:pt>
                <c:pt idx="1210">
                  <c:v>139</c:v>
                </c:pt>
                <c:pt idx="1211">
                  <c:v>129</c:v>
                </c:pt>
                <c:pt idx="1212">
                  <c:v>137</c:v>
                </c:pt>
                <c:pt idx="1213">
                  <c:v>114</c:v>
                </c:pt>
                <c:pt idx="1214">
                  <c:v>114</c:v>
                </c:pt>
                <c:pt idx="1215">
                  <c:v>127</c:v>
                </c:pt>
                <c:pt idx="1216">
                  <c:v>125</c:v>
                </c:pt>
                <c:pt idx="1217">
                  <c:v>107</c:v>
                </c:pt>
                <c:pt idx="1218">
                  <c:v>115</c:v>
                </c:pt>
                <c:pt idx="1219">
                  <c:v>112</c:v>
                </c:pt>
                <c:pt idx="1220">
                  <c:v>114</c:v>
                </c:pt>
                <c:pt idx="1221">
                  <c:v>92</c:v>
                </c:pt>
                <c:pt idx="1222">
                  <c:v>102</c:v>
                </c:pt>
                <c:pt idx="1223">
                  <c:v>112</c:v>
                </c:pt>
                <c:pt idx="1224">
                  <c:v>107</c:v>
                </c:pt>
                <c:pt idx="1225">
                  <c:v>99</c:v>
                </c:pt>
                <c:pt idx="1226">
                  <c:v>96</c:v>
                </c:pt>
                <c:pt idx="1227">
                  <c:v>100</c:v>
                </c:pt>
                <c:pt idx="1228">
                  <c:v>98</c:v>
                </c:pt>
                <c:pt idx="1229">
                  <c:v>96</c:v>
                </c:pt>
                <c:pt idx="1230">
                  <c:v>106</c:v>
                </c:pt>
                <c:pt idx="1231">
                  <c:v>99</c:v>
                </c:pt>
                <c:pt idx="1232">
                  <c:v>85</c:v>
                </c:pt>
                <c:pt idx="1233">
                  <c:v>107</c:v>
                </c:pt>
                <c:pt idx="1234">
                  <c:v>106</c:v>
                </c:pt>
                <c:pt idx="1235">
                  <c:v>101</c:v>
                </c:pt>
                <c:pt idx="1236">
                  <c:v>104</c:v>
                </c:pt>
                <c:pt idx="1237">
                  <c:v>105</c:v>
                </c:pt>
                <c:pt idx="1238">
                  <c:v>98</c:v>
                </c:pt>
                <c:pt idx="1239">
                  <c:v>107</c:v>
                </c:pt>
                <c:pt idx="1240">
                  <c:v>92</c:v>
                </c:pt>
                <c:pt idx="1241">
                  <c:v>97</c:v>
                </c:pt>
                <c:pt idx="1242">
                  <c:v>104</c:v>
                </c:pt>
                <c:pt idx="1243">
                  <c:v>90</c:v>
                </c:pt>
                <c:pt idx="1244">
                  <c:v>103</c:v>
                </c:pt>
                <c:pt idx="1245">
                  <c:v>93</c:v>
                </c:pt>
                <c:pt idx="1246">
                  <c:v>100</c:v>
                </c:pt>
                <c:pt idx="1247">
                  <c:v>95</c:v>
                </c:pt>
                <c:pt idx="1248">
                  <c:v>97</c:v>
                </c:pt>
                <c:pt idx="1249">
                  <c:v>97</c:v>
                </c:pt>
                <c:pt idx="1250">
                  <c:v>94</c:v>
                </c:pt>
                <c:pt idx="1251">
                  <c:v>97</c:v>
                </c:pt>
                <c:pt idx="1252">
                  <c:v>101</c:v>
                </c:pt>
                <c:pt idx="1253">
                  <c:v>92</c:v>
                </c:pt>
                <c:pt idx="1254">
                  <c:v>97</c:v>
                </c:pt>
                <c:pt idx="1255">
                  <c:v>94</c:v>
                </c:pt>
                <c:pt idx="1256">
                  <c:v>94</c:v>
                </c:pt>
                <c:pt idx="1257">
                  <c:v>106</c:v>
                </c:pt>
                <c:pt idx="1258">
                  <c:v>83</c:v>
                </c:pt>
                <c:pt idx="1259">
                  <c:v>106</c:v>
                </c:pt>
                <c:pt idx="1260">
                  <c:v>99</c:v>
                </c:pt>
                <c:pt idx="1261">
                  <c:v>108</c:v>
                </c:pt>
                <c:pt idx="1262">
                  <c:v>102</c:v>
                </c:pt>
                <c:pt idx="1263">
                  <c:v>103</c:v>
                </c:pt>
                <c:pt idx="1264">
                  <c:v>83</c:v>
                </c:pt>
                <c:pt idx="1265">
                  <c:v>104</c:v>
                </c:pt>
                <c:pt idx="1266">
                  <c:v>108</c:v>
                </c:pt>
                <c:pt idx="1267">
                  <c:v>101</c:v>
                </c:pt>
                <c:pt idx="1268">
                  <c:v>103</c:v>
                </c:pt>
                <c:pt idx="1269">
                  <c:v>110</c:v>
                </c:pt>
                <c:pt idx="1270">
                  <c:v>105</c:v>
                </c:pt>
                <c:pt idx="1271">
                  <c:v>103</c:v>
                </c:pt>
                <c:pt idx="1272">
                  <c:v>101</c:v>
                </c:pt>
                <c:pt idx="1273">
                  <c:v>110</c:v>
                </c:pt>
                <c:pt idx="1274">
                  <c:v>107</c:v>
                </c:pt>
                <c:pt idx="1275">
                  <c:v>113</c:v>
                </c:pt>
                <c:pt idx="1276">
                  <c:v>118</c:v>
                </c:pt>
                <c:pt idx="1277">
                  <c:v>118</c:v>
                </c:pt>
                <c:pt idx="1278">
                  <c:v>121</c:v>
                </c:pt>
                <c:pt idx="1279">
                  <c:v>108</c:v>
                </c:pt>
                <c:pt idx="1280">
                  <c:v>119</c:v>
                </c:pt>
                <c:pt idx="1281">
                  <c:v>115</c:v>
                </c:pt>
                <c:pt idx="1282">
                  <c:v>103</c:v>
                </c:pt>
                <c:pt idx="1283">
                  <c:v>104</c:v>
                </c:pt>
                <c:pt idx="1284">
                  <c:v>118</c:v>
                </c:pt>
                <c:pt idx="1285">
                  <c:v>134</c:v>
                </c:pt>
                <c:pt idx="1286">
                  <c:v>126</c:v>
                </c:pt>
                <c:pt idx="1287">
                  <c:v>131</c:v>
                </c:pt>
                <c:pt idx="1288">
                  <c:v>116</c:v>
                </c:pt>
                <c:pt idx="1289">
                  <c:v>117</c:v>
                </c:pt>
                <c:pt idx="1290">
                  <c:v>138</c:v>
                </c:pt>
                <c:pt idx="1291">
                  <c:v>127</c:v>
                </c:pt>
                <c:pt idx="1292">
                  <c:v>135</c:v>
                </c:pt>
                <c:pt idx="1293">
                  <c:v>132</c:v>
                </c:pt>
                <c:pt idx="1294">
                  <c:v>124</c:v>
                </c:pt>
                <c:pt idx="1295">
                  <c:v>113</c:v>
                </c:pt>
                <c:pt idx="1296">
                  <c:v>130</c:v>
                </c:pt>
                <c:pt idx="1297">
                  <c:v>117</c:v>
                </c:pt>
                <c:pt idx="1298">
                  <c:v>126</c:v>
                </c:pt>
                <c:pt idx="1299">
                  <c:v>125</c:v>
                </c:pt>
                <c:pt idx="1300">
                  <c:v>131</c:v>
                </c:pt>
                <c:pt idx="1301">
                  <c:v>135</c:v>
                </c:pt>
                <c:pt idx="1302">
                  <c:v>133</c:v>
                </c:pt>
                <c:pt idx="1303">
                  <c:v>132</c:v>
                </c:pt>
                <c:pt idx="1304">
                  <c:v>126</c:v>
                </c:pt>
                <c:pt idx="1305">
                  <c:v>129</c:v>
                </c:pt>
                <c:pt idx="1306">
                  <c:v>128</c:v>
                </c:pt>
                <c:pt idx="1307">
                  <c:v>114</c:v>
                </c:pt>
                <c:pt idx="1308">
                  <c:v>126</c:v>
                </c:pt>
                <c:pt idx="1309">
                  <c:v>119</c:v>
                </c:pt>
                <c:pt idx="1310">
                  <c:v>118</c:v>
                </c:pt>
                <c:pt idx="1311">
                  <c:v>109</c:v>
                </c:pt>
                <c:pt idx="1312">
                  <c:v>113</c:v>
                </c:pt>
                <c:pt idx="1313">
                  <c:v>115</c:v>
                </c:pt>
                <c:pt idx="1314">
                  <c:v>102</c:v>
                </c:pt>
                <c:pt idx="1315">
                  <c:v>122</c:v>
                </c:pt>
                <c:pt idx="1316">
                  <c:v>109</c:v>
                </c:pt>
                <c:pt idx="1317">
                  <c:v>109</c:v>
                </c:pt>
                <c:pt idx="1318">
                  <c:v>103</c:v>
                </c:pt>
                <c:pt idx="1319">
                  <c:v>113</c:v>
                </c:pt>
                <c:pt idx="1320">
                  <c:v>106</c:v>
                </c:pt>
                <c:pt idx="1321">
                  <c:v>103</c:v>
                </c:pt>
                <c:pt idx="1322">
                  <c:v>100</c:v>
                </c:pt>
                <c:pt idx="1323">
                  <c:v>99</c:v>
                </c:pt>
                <c:pt idx="1324">
                  <c:v>102</c:v>
                </c:pt>
                <c:pt idx="1325">
                  <c:v>94</c:v>
                </c:pt>
                <c:pt idx="1326">
                  <c:v>94</c:v>
                </c:pt>
                <c:pt idx="1327">
                  <c:v>97</c:v>
                </c:pt>
                <c:pt idx="1328">
                  <c:v>94</c:v>
                </c:pt>
                <c:pt idx="1329">
                  <c:v>82</c:v>
                </c:pt>
                <c:pt idx="1330">
                  <c:v>78</c:v>
                </c:pt>
                <c:pt idx="1331">
                  <c:v>88</c:v>
                </c:pt>
                <c:pt idx="1332">
                  <c:v>83</c:v>
                </c:pt>
                <c:pt idx="1333">
                  <c:v>87</c:v>
                </c:pt>
                <c:pt idx="1334">
                  <c:v>79</c:v>
                </c:pt>
                <c:pt idx="1335">
                  <c:v>81</c:v>
                </c:pt>
                <c:pt idx="1336">
                  <c:v>77</c:v>
                </c:pt>
                <c:pt idx="1337">
                  <c:v>87</c:v>
                </c:pt>
                <c:pt idx="1338">
                  <c:v>89</c:v>
                </c:pt>
                <c:pt idx="1339">
                  <c:v>85</c:v>
                </c:pt>
                <c:pt idx="1340">
                  <c:v>82</c:v>
                </c:pt>
                <c:pt idx="1341">
                  <c:v>75</c:v>
                </c:pt>
                <c:pt idx="1342">
                  <c:v>68</c:v>
                </c:pt>
                <c:pt idx="1343">
                  <c:v>69</c:v>
                </c:pt>
                <c:pt idx="1344">
                  <c:v>82</c:v>
                </c:pt>
                <c:pt idx="1345">
                  <c:v>72</c:v>
                </c:pt>
                <c:pt idx="1346">
                  <c:v>68</c:v>
                </c:pt>
                <c:pt idx="1347">
                  <c:v>72</c:v>
                </c:pt>
                <c:pt idx="1348">
                  <c:v>75</c:v>
                </c:pt>
                <c:pt idx="1349">
                  <c:v>74</c:v>
                </c:pt>
                <c:pt idx="1350">
                  <c:v>81</c:v>
                </c:pt>
                <c:pt idx="1351">
                  <c:v>74</c:v>
                </c:pt>
                <c:pt idx="1352">
                  <c:v>60</c:v>
                </c:pt>
                <c:pt idx="1353">
                  <c:v>62</c:v>
                </c:pt>
                <c:pt idx="1354">
                  <c:v>65</c:v>
                </c:pt>
                <c:pt idx="1355">
                  <c:v>67</c:v>
                </c:pt>
                <c:pt idx="1356">
                  <c:v>67</c:v>
                </c:pt>
                <c:pt idx="1357">
                  <c:v>59</c:v>
                </c:pt>
                <c:pt idx="1358">
                  <c:v>68</c:v>
                </c:pt>
                <c:pt idx="1359">
                  <c:v>62</c:v>
                </c:pt>
                <c:pt idx="1360">
                  <c:v>73</c:v>
                </c:pt>
                <c:pt idx="1361">
                  <c:v>67</c:v>
                </c:pt>
                <c:pt idx="1362">
                  <c:v>65</c:v>
                </c:pt>
                <c:pt idx="1363">
                  <c:v>64</c:v>
                </c:pt>
                <c:pt idx="1364">
                  <c:v>64</c:v>
                </c:pt>
                <c:pt idx="1365">
                  <c:v>76</c:v>
                </c:pt>
                <c:pt idx="1366">
                  <c:v>58</c:v>
                </c:pt>
                <c:pt idx="1367">
                  <c:v>64</c:v>
                </c:pt>
                <c:pt idx="1368">
                  <c:v>51</c:v>
                </c:pt>
                <c:pt idx="1369">
                  <c:v>64</c:v>
                </c:pt>
                <c:pt idx="1370">
                  <c:v>70</c:v>
                </c:pt>
                <c:pt idx="1371">
                  <c:v>64</c:v>
                </c:pt>
                <c:pt idx="1372">
                  <c:v>69</c:v>
                </c:pt>
                <c:pt idx="1373">
                  <c:v>67</c:v>
                </c:pt>
                <c:pt idx="1374">
                  <c:v>60</c:v>
                </c:pt>
                <c:pt idx="1375">
                  <c:v>75</c:v>
                </c:pt>
                <c:pt idx="1376">
                  <c:v>59</c:v>
                </c:pt>
                <c:pt idx="1377">
                  <c:v>53</c:v>
                </c:pt>
                <c:pt idx="1378">
                  <c:v>63</c:v>
                </c:pt>
                <c:pt idx="1379">
                  <c:v>53</c:v>
                </c:pt>
                <c:pt idx="1380">
                  <c:v>57</c:v>
                </c:pt>
                <c:pt idx="1381">
                  <c:v>62</c:v>
                </c:pt>
                <c:pt idx="1382">
                  <c:v>59</c:v>
                </c:pt>
                <c:pt idx="1383">
                  <c:v>58</c:v>
                </c:pt>
                <c:pt idx="1384">
                  <c:v>53</c:v>
                </c:pt>
                <c:pt idx="1385">
                  <c:v>57</c:v>
                </c:pt>
                <c:pt idx="1386">
                  <c:v>60</c:v>
                </c:pt>
                <c:pt idx="1387">
                  <c:v>51</c:v>
                </c:pt>
                <c:pt idx="1388">
                  <c:v>54</c:v>
                </c:pt>
                <c:pt idx="1389">
                  <c:v>54</c:v>
                </c:pt>
                <c:pt idx="1390">
                  <c:v>52</c:v>
                </c:pt>
                <c:pt idx="1391">
                  <c:v>61</c:v>
                </c:pt>
                <c:pt idx="1392">
                  <c:v>54</c:v>
                </c:pt>
                <c:pt idx="1393">
                  <c:v>56</c:v>
                </c:pt>
                <c:pt idx="1394">
                  <c:v>60</c:v>
                </c:pt>
                <c:pt idx="1395">
                  <c:v>52</c:v>
                </c:pt>
                <c:pt idx="1396">
                  <c:v>56</c:v>
                </c:pt>
                <c:pt idx="1397">
                  <c:v>52</c:v>
                </c:pt>
                <c:pt idx="1398">
                  <c:v>56</c:v>
                </c:pt>
                <c:pt idx="1399">
                  <c:v>54</c:v>
                </c:pt>
                <c:pt idx="1400">
                  <c:v>66</c:v>
                </c:pt>
                <c:pt idx="1401">
                  <c:v>59</c:v>
                </c:pt>
                <c:pt idx="1402">
                  <c:v>55</c:v>
                </c:pt>
                <c:pt idx="1403">
                  <c:v>63</c:v>
                </c:pt>
                <c:pt idx="1404">
                  <c:v>65</c:v>
                </c:pt>
                <c:pt idx="1405">
                  <c:v>52</c:v>
                </c:pt>
                <c:pt idx="1406">
                  <c:v>61</c:v>
                </c:pt>
                <c:pt idx="1407">
                  <c:v>60</c:v>
                </c:pt>
                <c:pt idx="1408">
                  <c:v>61</c:v>
                </c:pt>
                <c:pt idx="1409">
                  <c:v>57</c:v>
                </c:pt>
                <c:pt idx="1410">
                  <c:v>60</c:v>
                </c:pt>
                <c:pt idx="1411">
                  <c:v>49</c:v>
                </c:pt>
                <c:pt idx="1412">
                  <c:v>57</c:v>
                </c:pt>
                <c:pt idx="1413">
                  <c:v>58</c:v>
                </c:pt>
                <c:pt idx="1414">
                  <c:v>62</c:v>
                </c:pt>
                <c:pt idx="1415">
                  <c:v>52</c:v>
                </c:pt>
                <c:pt idx="1416">
                  <c:v>64</c:v>
                </c:pt>
                <c:pt idx="1417">
                  <c:v>62</c:v>
                </c:pt>
                <c:pt idx="1418">
                  <c:v>59</c:v>
                </c:pt>
                <c:pt idx="1419">
                  <c:v>48</c:v>
                </c:pt>
                <c:pt idx="1420">
                  <c:v>53</c:v>
                </c:pt>
                <c:pt idx="1421">
                  <c:v>65</c:v>
                </c:pt>
                <c:pt idx="1422">
                  <c:v>53</c:v>
                </c:pt>
                <c:pt idx="1423">
                  <c:v>52</c:v>
                </c:pt>
                <c:pt idx="1424">
                  <c:v>59</c:v>
                </c:pt>
                <c:pt idx="1425">
                  <c:v>59</c:v>
                </c:pt>
                <c:pt idx="1426">
                  <c:v>65</c:v>
                </c:pt>
                <c:pt idx="1427">
                  <c:v>67</c:v>
                </c:pt>
                <c:pt idx="1428">
                  <c:v>60</c:v>
                </c:pt>
                <c:pt idx="1429">
                  <c:v>64</c:v>
                </c:pt>
                <c:pt idx="1430">
                  <c:v>59</c:v>
                </c:pt>
                <c:pt idx="1431">
                  <c:v>57</c:v>
                </c:pt>
                <c:pt idx="1432">
                  <c:v>61</c:v>
                </c:pt>
                <c:pt idx="1433">
                  <c:v>65</c:v>
                </c:pt>
                <c:pt idx="1434">
                  <c:v>68</c:v>
                </c:pt>
                <c:pt idx="1435">
                  <c:v>56</c:v>
                </c:pt>
                <c:pt idx="1436">
                  <c:v>65</c:v>
                </c:pt>
                <c:pt idx="1437">
                  <c:v>55</c:v>
                </c:pt>
                <c:pt idx="1438">
                  <c:v>66</c:v>
                </c:pt>
                <c:pt idx="1439">
                  <c:v>57</c:v>
                </c:pt>
                <c:pt idx="1440">
                  <c:v>65</c:v>
                </c:pt>
                <c:pt idx="1441">
                  <c:v>69</c:v>
                </c:pt>
                <c:pt idx="1442">
                  <c:v>63</c:v>
                </c:pt>
                <c:pt idx="1443">
                  <c:v>59</c:v>
                </c:pt>
                <c:pt idx="1444">
                  <c:v>70</c:v>
                </c:pt>
                <c:pt idx="1445">
                  <c:v>64</c:v>
                </c:pt>
                <c:pt idx="1446">
                  <c:v>65</c:v>
                </c:pt>
                <c:pt idx="1447">
                  <c:v>63</c:v>
                </c:pt>
                <c:pt idx="1448">
                  <c:v>69</c:v>
                </c:pt>
                <c:pt idx="1449">
                  <c:v>67</c:v>
                </c:pt>
                <c:pt idx="1450">
                  <c:v>70</c:v>
                </c:pt>
                <c:pt idx="1451">
                  <c:v>71</c:v>
                </c:pt>
                <c:pt idx="1452">
                  <c:v>60</c:v>
                </c:pt>
                <c:pt idx="1453">
                  <c:v>65</c:v>
                </c:pt>
                <c:pt idx="1454">
                  <c:v>56</c:v>
                </c:pt>
                <c:pt idx="1455">
                  <c:v>66</c:v>
                </c:pt>
                <c:pt idx="1456">
                  <c:v>60</c:v>
                </c:pt>
                <c:pt idx="1457">
                  <c:v>70</c:v>
                </c:pt>
                <c:pt idx="1458">
                  <c:v>66</c:v>
                </c:pt>
                <c:pt idx="1459">
                  <c:v>70</c:v>
                </c:pt>
                <c:pt idx="1460">
                  <c:v>62</c:v>
                </c:pt>
                <c:pt idx="1461">
                  <c:v>69</c:v>
                </c:pt>
                <c:pt idx="1462">
                  <c:v>70</c:v>
                </c:pt>
                <c:pt idx="1463">
                  <c:v>65</c:v>
                </c:pt>
                <c:pt idx="1464">
                  <c:v>57</c:v>
                </c:pt>
                <c:pt idx="1465">
                  <c:v>62</c:v>
                </c:pt>
                <c:pt idx="1466">
                  <c:v>67</c:v>
                </c:pt>
                <c:pt idx="1467">
                  <c:v>76</c:v>
                </c:pt>
                <c:pt idx="1468">
                  <c:v>62</c:v>
                </c:pt>
                <c:pt idx="1469">
                  <c:v>60</c:v>
                </c:pt>
                <c:pt idx="1470">
                  <c:v>56</c:v>
                </c:pt>
                <c:pt idx="1471">
                  <c:v>71</c:v>
                </c:pt>
                <c:pt idx="1472">
                  <c:v>65</c:v>
                </c:pt>
                <c:pt idx="1473">
                  <c:v>58</c:v>
                </c:pt>
                <c:pt idx="1474">
                  <c:v>70</c:v>
                </c:pt>
                <c:pt idx="1475">
                  <c:v>64</c:v>
                </c:pt>
                <c:pt idx="1476">
                  <c:v>60</c:v>
                </c:pt>
                <c:pt idx="1477">
                  <c:v>56</c:v>
                </c:pt>
                <c:pt idx="1478">
                  <c:v>57</c:v>
                </c:pt>
                <c:pt idx="1479">
                  <c:v>52</c:v>
                </c:pt>
                <c:pt idx="1480">
                  <c:v>59</c:v>
                </c:pt>
                <c:pt idx="1481">
                  <c:v>56</c:v>
                </c:pt>
                <c:pt idx="1482">
                  <c:v>55</c:v>
                </c:pt>
                <c:pt idx="1483">
                  <c:v>57</c:v>
                </c:pt>
                <c:pt idx="1484">
                  <c:v>57</c:v>
                </c:pt>
                <c:pt idx="1485">
                  <c:v>39</c:v>
                </c:pt>
                <c:pt idx="1486">
                  <c:v>64</c:v>
                </c:pt>
                <c:pt idx="1487">
                  <c:v>49</c:v>
                </c:pt>
                <c:pt idx="1488">
                  <c:v>51</c:v>
                </c:pt>
                <c:pt idx="1489">
                  <c:v>48</c:v>
                </c:pt>
                <c:pt idx="1490">
                  <c:v>48</c:v>
                </c:pt>
                <c:pt idx="1491">
                  <c:v>43</c:v>
                </c:pt>
                <c:pt idx="1492">
                  <c:v>49</c:v>
                </c:pt>
                <c:pt idx="1493">
                  <c:v>57</c:v>
                </c:pt>
                <c:pt idx="1494">
                  <c:v>55</c:v>
                </c:pt>
                <c:pt idx="1495">
                  <c:v>59</c:v>
                </c:pt>
                <c:pt idx="1496">
                  <c:v>52</c:v>
                </c:pt>
                <c:pt idx="1497">
                  <c:v>52</c:v>
                </c:pt>
                <c:pt idx="1498">
                  <c:v>48</c:v>
                </c:pt>
                <c:pt idx="1499">
                  <c:v>51</c:v>
                </c:pt>
                <c:pt idx="1500">
                  <c:v>40</c:v>
                </c:pt>
                <c:pt idx="1501">
                  <c:v>43</c:v>
                </c:pt>
                <c:pt idx="1502">
                  <c:v>42</c:v>
                </c:pt>
                <c:pt idx="1503">
                  <c:v>48</c:v>
                </c:pt>
                <c:pt idx="1504">
                  <c:v>45</c:v>
                </c:pt>
                <c:pt idx="1505">
                  <c:v>44</c:v>
                </c:pt>
                <c:pt idx="1506">
                  <c:v>41</c:v>
                </c:pt>
                <c:pt idx="1507">
                  <c:v>50</c:v>
                </c:pt>
                <c:pt idx="1508">
                  <c:v>50</c:v>
                </c:pt>
                <c:pt idx="1509">
                  <c:v>36</c:v>
                </c:pt>
                <c:pt idx="1510">
                  <c:v>49</c:v>
                </c:pt>
                <c:pt idx="1511">
                  <c:v>52</c:v>
                </c:pt>
                <c:pt idx="1512">
                  <c:v>51</c:v>
                </c:pt>
                <c:pt idx="1513">
                  <c:v>44</c:v>
                </c:pt>
                <c:pt idx="1514">
                  <c:v>46</c:v>
                </c:pt>
                <c:pt idx="1515">
                  <c:v>45</c:v>
                </c:pt>
                <c:pt idx="1516">
                  <c:v>48</c:v>
                </c:pt>
                <c:pt idx="1517">
                  <c:v>33</c:v>
                </c:pt>
                <c:pt idx="1518">
                  <c:v>48</c:v>
                </c:pt>
                <c:pt idx="1519">
                  <c:v>41</c:v>
                </c:pt>
                <c:pt idx="1520">
                  <c:v>44</c:v>
                </c:pt>
                <c:pt idx="1521">
                  <c:v>41</c:v>
                </c:pt>
                <c:pt idx="1522">
                  <c:v>41</c:v>
                </c:pt>
                <c:pt idx="1523">
                  <c:v>18</c:v>
                </c:pt>
                <c:pt idx="1524">
                  <c:v>35</c:v>
                </c:pt>
                <c:pt idx="1525">
                  <c:v>48</c:v>
                </c:pt>
                <c:pt idx="1526">
                  <c:v>48</c:v>
                </c:pt>
                <c:pt idx="1527">
                  <c:v>38</c:v>
                </c:pt>
                <c:pt idx="1528">
                  <c:v>38</c:v>
                </c:pt>
                <c:pt idx="1529">
                  <c:v>37</c:v>
                </c:pt>
                <c:pt idx="1530">
                  <c:v>41</c:v>
                </c:pt>
                <c:pt idx="1531">
                  <c:v>45</c:v>
                </c:pt>
                <c:pt idx="1532">
                  <c:v>40</c:v>
                </c:pt>
                <c:pt idx="1533">
                  <c:v>41</c:v>
                </c:pt>
                <c:pt idx="1534">
                  <c:v>37</c:v>
                </c:pt>
                <c:pt idx="1535">
                  <c:v>43</c:v>
                </c:pt>
                <c:pt idx="1536">
                  <c:v>46</c:v>
                </c:pt>
                <c:pt idx="1537">
                  <c:v>39</c:v>
                </c:pt>
                <c:pt idx="1538">
                  <c:v>38</c:v>
                </c:pt>
                <c:pt idx="1539">
                  <c:v>48</c:v>
                </c:pt>
                <c:pt idx="1540">
                  <c:v>42</c:v>
                </c:pt>
                <c:pt idx="1541">
                  <c:v>47</c:v>
                </c:pt>
                <c:pt idx="1542">
                  <c:v>49</c:v>
                </c:pt>
                <c:pt idx="1543">
                  <c:v>45</c:v>
                </c:pt>
                <c:pt idx="1544">
                  <c:v>36</c:v>
                </c:pt>
                <c:pt idx="1545">
                  <c:v>49</c:v>
                </c:pt>
                <c:pt idx="1546">
                  <c:v>40</c:v>
                </c:pt>
                <c:pt idx="1547">
                  <c:v>49</c:v>
                </c:pt>
                <c:pt idx="1548">
                  <c:v>35</c:v>
                </c:pt>
                <c:pt idx="1549">
                  <c:v>49</c:v>
                </c:pt>
                <c:pt idx="1550">
                  <c:v>46</c:v>
                </c:pt>
                <c:pt idx="1551">
                  <c:v>38</c:v>
                </c:pt>
                <c:pt idx="1552">
                  <c:v>41</c:v>
                </c:pt>
                <c:pt idx="1553">
                  <c:v>35</c:v>
                </c:pt>
                <c:pt idx="1554">
                  <c:v>39</c:v>
                </c:pt>
                <c:pt idx="1555">
                  <c:v>40</c:v>
                </c:pt>
                <c:pt idx="1556">
                  <c:v>41</c:v>
                </c:pt>
                <c:pt idx="1557">
                  <c:v>49</c:v>
                </c:pt>
                <c:pt idx="1558">
                  <c:v>43</c:v>
                </c:pt>
                <c:pt idx="1559">
                  <c:v>45</c:v>
                </c:pt>
                <c:pt idx="1560">
                  <c:v>40</c:v>
                </c:pt>
                <c:pt idx="1561">
                  <c:v>38</c:v>
                </c:pt>
                <c:pt idx="1562">
                  <c:v>43</c:v>
                </c:pt>
                <c:pt idx="1563">
                  <c:v>46</c:v>
                </c:pt>
                <c:pt idx="1564">
                  <c:v>37</c:v>
                </c:pt>
                <c:pt idx="1565">
                  <c:v>42</c:v>
                </c:pt>
                <c:pt idx="1566">
                  <c:v>32</c:v>
                </c:pt>
                <c:pt idx="1567">
                  <c:v>46</c:v>
                </c:pt>
                <c:pt idx="1568">
                  <c:v>36</c:v>
                </c:pt>
                <c:pt idx="1569">
                  <c:v>38</c:v>
                </c:pt>
                <c:pt idx="1570">
                  <c:v>41</c:v>
                </c:pt>
                <c:pt idx="1571">
                  <c:v>34</c:v>
                </c:pt>
                <c:pt idx="1572">
                  <c:v>34</c:v>
                </c:pt>
                <c:pt idx="1573">
                  <c:v>46</c:v>
                </c:pt>
                <c:pt idx="1574">
                  <c:v>39</c:v>
                </c:pt>
                <c:pt idx="1575">
                  <c:v>41</c:v>
                </c:pt>
                <c:pt idx="1576">
                  <c:v>52</c:v>
                </c:pt>
                <c:pt idx="1577">
                  <c:v>40</c:v>
                </c:pt>
                <c:pt idx="1578">
                  <c:v>44</c:v>
                </c:pt>
                <c:pt idx="1579">
                  <c:v>46</c:v>
                </c:pt>
                <c:pt idx="1580">
                  <c:v>34</c:v>
                </c:pt>
                <c:pt idx="1581">
                  <c:v>43</c:v>
                </c:pt>
                <c:pt idx="1582">
                  <c:v>44</c:v>
                </c:pt>
                <c:pt idx="1583">
                  <c:v>45</c:v>
                </c:pt>
                <c:pt idx="1584">
                  <c:v>41</c:v>
                </c:pt>
                <c:pt idx="1585">
                  <c:v>47</c:v>
                </c:pt>
                <c:pt idx="1586">
                  <c:v>44</c:v>
                </c:pt>
                <c:pt idx="1587">
                  <c:v>34</c:v>
                </c:pt>
                <c:pt idx="1588">
                  <c:v>39</c:v>
                </c:pt>
                <c:pt idx="1589">
                  <c:v>40</c:v>
                </c:pt>
                <c:pt idx="1590">
                  <c:v>48</c:v>
                </c:pt>
                <c:pt idx="1591">
                  <c:v>36</c:v>
                </c:pt>
                <c:pt idx="1592">
                  <c:v>36</c:v>
                </c:pt>
                <c:pt idx="1593">
                  <c:v>39</c:v>
                </c:pt>
                <c:pt idx="1594">
                  <c:v>32</c:v>
                </c:pt>
                <c:pt idx="1595">
                  <c:v>34</c:v>
                </c:pt>
                <c:pt idx="1596">
                  <c:v>37</c:v>
                </c:pt>
                <c:pt idx="1597">
                  <c:v>46</c:v>
                </c:pt>
                <c:pt idx="1598">
                  <c:v>44</c:v>
                </c:pt>
                <c:pt idx="1599">
                  <c:v>40</c:v>
                </c:pt>
                <c:pt idx="1600">
                  <c:v>44</c:v>
                </c:pt>
                <c:pt idx="1601">
                  <c:v>42</c:v>
                </c:pt>
                <c:pt idx="1602">
                  <c:v>43</c:v>
                </c:pt>
                <c:pt idx="1603">
                  <c:v>40</c:v>
                </c:pt>
                <c:pt idx="1604">
                  <c:v>44</c:v>
                </c:pt>
                <c:pt idx="1605">
                  <c:v>44</c:v>
                </c:pt>
                <c:pt idx="1606">
                  <c:v>43</c:v>
                </c:pt>
                <c:pt idx="1607">
                  <c:v>45</c:v>
                </c:pt>
                <c:pt idx="1608">
                  <c:v>31</c:v>
                </c:pt>
                <c:pt idx="1609">
                  <c:v>32</c:v>
                </c:pt>
                <c:pt idx="1610">
                  <c:v>37</c:v>
                </c:pt>
                <c:pt idx="1611">
                  <c:v>43</c:v>
                </c:pt>
                <c:pt idx="1612">
                  <c:v>37</c:v>
                </c:pt>
                <c:pt idx="1613">
                  <c:v>46</c:v>
                </c:pt>
                <c:pt idx="1614">
                  <c:v>40</c:v>
                </c:pt>
                <c:pt idx="1615">
                  <c:v>38</c:v>
                </c:pt>
                <c:pt idx="1616">
                  <c:v>31</c:v>
                </c:pt>
                <c:pt idx="1617">
                  <c:v>40</c:v>
                </c:pt>
                <c:pt idx="1618">
                  <c:v>38</c:v>
                </c:pt>
                <c:pt idx="1619">
                  <c:v>41</c:v>
                </c:pt>
                <c:pt idx="1620">
                  <c:v>41</c:v>
                </c:pt>
                <c:pt idx="1621">
                  <c:v>42</c:v>
                </c:pt>
                <c:pt idx="1622">
                  <c:v>31</c:v>
                </c:pt>
                <c:pt idx="1623">
                  <c:v>42</c:v>
                </c:pt>
                <c:pt idx="1624">
                  <c:v>39</c:v>
                </c:pt>
                <c:pt idx="1625">
                  <c:v>34</c:v>
                </c:pt>
                <c:pt idx="1626">
                  <c:v>41</c:v>
                </c:pt>
                <c:pt idx="1627">
                  <c:v>29</c:v>
                </c:pt>
                <c:pt idx="1628">
                  <c:v>43</c:v>
                </c:pt>
                <c:pt idx="1629">
                  <c:v>30</c:v>
                </c:pt>
                <c:pt idx="1630">
                  <c:v>43</c:v>
                </c:pt>
                <c:pt idx="1631">
                  <c:v>44</c:v>
                </c:pt>
                <c:pt idx="1632">
                  <c:v>43</c:v>
                </c:pt>
                <c:pt idx="1633">
                  <c:v>44</c:v>
                </c:pt>
                <c:pt idx="1634">
                  <c:v>35</c:v>
                </c:pt>
                <c:pt idx="1635">
                  <c:v>48</c:v>
                </c:pt>
                <c:pt idx="1636">
                  <c:v>44</c:v>
                </c:pt>
                <c:pt idx="1637">
                  <c:v>33</c:v>
                </c:pt>
                <c:pt idx="1638">
                  <c:v>43</c:v>
                </c:pt>
                <c:pt idx="1639">
                  <c:v>46</c:v>
                </c:pt>
                <c:pt idx="1640">
                  <c:v>42</c:v>
                </c:pt>
                <c:pt idx="1641">
                  <c:v>40</c:v>
                </c:pt>
                <c:pt idx="1642">
                  <c:v>45</c:v>
                </c:pt>
                <c:pt idx="1643">
                  <c:v>46</c:v>
                </c:pt>
                <c:pt idx="1644">
                  <c:v>44</c:v>
                </c:pt>
                <c:pt idx="1645">
                  <c:v>47</c:v>
                </c:pt>
                <c:pt idx="1646">
                  <c:v>33</c:v>
                </c:pt>
                <c:pt idx="1647">
                  <c:v>45</c:v>
                </c:pt>
                <c:pt idx="1648">
                  <c:v>35</c:v>
                </c:pt>
                <c:pt idx="1649">
                  <c:v>35</c:v>
                </c:pt>
                <c:pt idx="1650">
                  <c:v>40</c:v>
                </c:pt>
                <c:pt idx="1651">
                  <c:v>40</c:v>
                </c:pt>
                <c:pt idx="1652">
                  <c:v>38</c:v>
                </c:pt>
                <c:pt idx="1653">
                  <c:v>44</c:v>
                </c:pt>
                <c:pt idx="1654">
                  <c:v>42</c:v>
                </c:pt>
                <c:pt idx="1655">
                  <c:v>43</c:v>
                </c:pt>
                <c:pt idx="1656">
                  <c:v>38</c:v>
                </c:pt>
                <c:pt idx="1657">
                  <c:v>47</c:v>
                </c:pt>
                <c:pt idx="1658">
                  <c:v>31</c:v>
                </c:pt>
                <c:pt idx="1659">
                  <c:v>35</c:v>
                </c:pt>
                <c:pt idx="1660">
                  <c:v>41</c:v>
                </c:pt>
                <c:pt idx="1661">
                  <c:v>36</c:v>
                </c:pt>
                <c:pt idx="1662">
                  <c:v>35</c:v>
                </c:pt>
                <c:pt idx="1663">
                  <c:v>37</c:v>
                </c:pt>
                <c:pt idx="1664">
                  <c:v>45</c:v>
                </c:pt>
                <c:pt idx="1665">
                  <c:v>44</c:v>
                </c:pt>
                <c:pt idx="1666">
                  <c:v>46</c:v>
                </c:pt>
                <c:pt idx="1667">
                  <c:v>42</c:v>
                </c:pt>
                <c:pt idx="1668">
                  <c:v>39</c:v>
                </c:pt>
                <c:pt idx="1669">
                  <c:v>40</c:v>
                </c:pt>
                <c:pt idx="1670">
                  <c:v>48</c:v>
                </c:pt>
                <c:pt idx="1671">
                  <c:v>50</c:v>
                </c:pt>
                <c:pt idx="1672">
                  <c:v>31</c:v>
                </c:pt>
                <c:pt idx="1673">
                  <c:v>42</c:v>
                </c:pt>
                <c:pt idx="1674">
                  <c:v>39</c:v>
                </c:pt>
                <c:pt idx="1675">
                  <c:v>39</c:v>
                </c:pt>
                <c:pt idx="1676">
                  <c:v>40</c:v>
                </c:pt>
                <c:pt idx="1677">
                  <c:v>41</c:v>
                </c:pt>
                <c:pt idx="1678">
                  <c:v>45</c:v>
                </c:pt>
                <c:pt idx="1679">
                  <c:v>34</c:v>
                </c:pt>
                <c:pt idx="1680">
                  <c:v>39</c:v>
                </c:pt>
                <c:pt idx="1681">
                  <c:v>23</c:v>
                </c:pt>
                <c:pt idx="1682">
                  <c:v>39</c:v>
                </c:pt>
                <c:pt idx="1683">
                  <c:v>38</c:v>
                </c:pt>
                <c:pt idx="1684">
                  <c:v>43</c:v>
                </c:pt>
                <c:pt idx="1685">
                  <c:v>40</c:v>
                </c:pt>
                <c:pt idx="1686">
                  <c:v>36</c:v>
                </c:pt>
                <c:pt idx="1687">
                  <c:v>46</c:v>
                </c:pt>
                <c:pt idx="1688">
                  <c:v>39</c:v>
                </c:pt>
                <c:pt idx="1689">
                  <c:v>32</c:v>
                </c:pt>
                <c:pt idx="1690">
                  <c:v>39</c:v>
                </c:pt>
                <c:pt idx="1691">
                  <c:v>39</c:v>
                </c:pt>
                <c:pt idx="1692">
                  <c:v>27</c:v>
                </c:pt>
                <c:pt idx="1693">
                  <c:v>36</c:v>
                </c:pt>
                <c:pt idx="1694">
                  <c:v>50</c:v>
                </c:pt>
                <c:pt idx="1695">
                  <c:v>44</c:v>
                </c:pt>
                <c:pt idx="1696">
                  <c:v>37</c:v>
                </c:pt>
                <c:pt idx="1697">
                  <c:v>42</c:v>
                </c:pt>
                <c:pt idx="1698">
                  <c:v>31</c:v>
                </c:pt>
                <c:pt idx="1699">
                  <c:v>38</c:v>
                </c:pt>
                <c:pt idx="1700">
                  <c:v>42</c:v>
                </c:pt>
                <c:pt idx="1701">
                  <c:v>41</c:v>
                </c:pt>
                <c:pt idx="1702">
                  <c:v>35</c:v>
                </c:pt>
                <c:pt idx="1703">
                  <c:v>33</c:v>
                </c:pt>
                <c:pt idx="1704">
                  <c:v>41</c:v>
                </c:pt>
                <c:pt idx="1705">
                  <c:v>31</c:v>
                </c:pt>
                <c:pt idx="1706">
                  <c:v>40</c:v>
                </c:pt>
                <c:pt idx="1707">
                  <c:v>53</c:v>
                </c:pt>
                <c:pt idx="1708">
                  <c:v>41</c:v>
                </c:pt>
                <c:pt idx="1709">
                  <c:v>44</c:v>
                </c:pt>
                <c:pt idx="1710">
                  <c:v>41</c:v>
                </c:pt>
                <c:pt idx="1711">
                  <c:v>44</c:v>
                </c:pt>
                <c:pt idx="1712">
                  <c:v>51</c:v>
                </c:pt>
                <c:pt idx="1713">
                  <c:v>45</c:v>
                </c:pt>
                <c:pt idx="1714">
                  <c:v>35</c:v>
                </c:pt>
                <c:pt idx="1715">
                  <c:v>37</c:v>
                </c:pt>
                <c:pt idx="1716">
                  <c:v>37</c:v>
                </c:pt>
                <c:pt idx="1717">
                  <c:v>37</c:v>
                </c:pt>
                <c:pt idx="1718">
                  <c:v>46</c:v>
                </c:pt>
                <c:pt idx="1719">
                  <c:v>43</c:v>
                </c:pt>
                <c:pt idx="1720">
                  <c:v>45</c:v>
                </c:pt>
                <c:pt idx="1721">
                  <c:v>50</c:v>
                </c:pt>
                <c:pt idx="1722">
                  <c:v>49</c:v>
                </c:pt>
                <c:pt idx="1723">
                  <c:v>42</c:v>
                </c:pt>
                <c:pt idx="1724">
                  <c:v>33</c:v>
                </c:pt>
                <c:pt idx="1725">
                  <c:v>42</c:v>
                </c:pt>
                <c:pt idx="1726">
                  <c:v>41</c:v>
                </c:pt>
                <c:pt idx="1727">
                  <c:v>33</c:v>
                </c:pt>
                <c:pt idx="1728">
                  <c:v>44</c:v>
                </c:pt>
                <c:pt idx="1729">
                  <c:v>32</c:v>
                </c:pt>
                <c:pt idx="1730">
                  <c:v>27</c:v>
                </c:pt>
                <c:pt idx="1731">
                  <c:v>43</c:v>
                </c:pt>
                <c:pt idx="1732">
                  <c:v>38</c:v>
                </c:pt>
                <c:pt idx="1733">
                  <c:v>45</c:v>
                </c:pt>
                <c:pt idx="1734">
                  <c:v>50</c:v>
                </c:pt>
                <c:pt idx="1735">
                  <c:v>49</c:v>
                </c:pt>
                <c:pt idx="1736">
                  <c:v>34</c:v>
                </c:pt>
                <c:pt idx="1737">
                  <c:v>44</c:v>
                </c:pt>
                <c:pt idx="1738">
                  <c:v>35</c:v>
                </c:pt>
                <c:pt idx="1739">
                  <c:v>34</c:v>
                </c:pt>
                <c:pt idx="1740">
                  <c:v>33</c:v>
                </c:pt>
                <c:pt idx="1741">
                  <c:v>38</c:v>
                </c:pt>
                <c:pt idx="1742">
                  <c:v>44</c:v>
                </c:pt>
                <c:pt idx="1743">
                  <c:v>33</c:v>
                </c:pt>
                <c:pt idx="1744">
                  <c:v>46</c:v>
                </c:pt>
                <c:pt idx="1745">
                  <c:v>27</c:v>
                </c:pt>
                <c:pt idx="1746">
                  <c:v>36</c:v>
                </c:pt>
                <c:pt idx="1747">
                  <c:v>39</c:v>
                </c:pt>
                <c:pt idx="1748">
                  <c:v>47</c:v>
                </c:pt>
                <c:pt idx="1749">
                  <c:v>46</c:v>
                </c:pt>
                <c:pt idx="1750">
                  <c:v>34</c:v>
                </c:pt>
                <c:pt idx="1751">
                  <c:v>44</c:v>
                </c:pt>
                <c:pt idx="1752">
                  <c:v>31</c:v>
                </c:pt>
                <c:pt idx="1753">
                  <c:v>39</c:v>
                </c:pt>
                <c:pt idx="1754">
                  <c:v>34</c:v>
                </c:pt>
                <c:pt idx="1755">
                  <c:v>38</c:v>
                </c:pt>
                <c:pt idx="1756">
                  <c:v>48</c:v>
                </c:pt>
                <c:pt idx="1757">
                  <c:v>46</c:v>
                </c:pt>
                <c:pt idx="1758">
                  <c:v>38</c:v>
                </c:pt>
                <c:pt idx="1759">
                  <c:v>37</c:v>
                </c:pt>
                <c:pt idx="1760">
                  <c:v>38</c:v>
                </c:pt>
                <c:pt idx="1761">
                  <c:v>46</c:v>
                </c:pt>
                <c:pt idx="1762">
                  <c:v>35</c:v>
                </c:pt>
                <c:pt idx="1763">
                  <c:v>45</c:v>
                </c:pt>
                <c:pt idx="1764">
                  <c:v>35</c:v>
                </c:pt>
                <c:pt idx="1765">
                  <c:v>30</c:v>
                </c:pt>
                <c:pt idx="1766">
                  <c:v>38</c:v>
                </c:pt>
                <c:pt idx="1767">
                  <c:v>44</c:v>
                </c:pt>
                <c:pt idx="1768">
                  <c:v>40</c:v>
                </c:pt>
                <c:pt idx="1769">
                  <c:v>46</c:v>
                </c:pt>
                <c:pt idx="1770">
                  <c:v>35</c:v>
                </c:pt>
                <c:pt idx="1771">
                  <c:v>33</c:v>
                </c:pt>
                <c:pt idx="1772">
                  <c:v>48</c:v>
                </c:pt>
                <c:pt idx="1773">
                  <c:v>41</c:v>
                </c:pt>
                <c:pt idx="1774">
                  <c:v>41</c:v>
                </c:pt>
                <c:pt idx="1775">
                  <c:v>42</c:v>
                </c:pt>
                <c:pt idx="1776">
                  <c:v>38</c:v>
                </c:pt>
                <c:pt idx="1777">
                  <c:v>49</c:v>
                </c:pt>
                <c:pt idx="1778">
                  <c:v>34</c:v>
                </c:pt>
                <c:pt idx="1779">
                  <c:v>40</c:v>
                </c:pt>
                <c:pt idx="1780">
                  <c:v>34</c:v>
                </c:pt>
                <c:pt idx="1781">
                  <c:v>38</c:v>
                </c:pt>
                <c:pt idx="1782">
                  <c:v>39</c:v>
                </c:pt>
                <c:pt idx="1783">
                  <c:v>32</c:v>
                </c:pt>
                <c:pt idx="1784">
                  <c:v>39</c:v>
                </c:pt>
                <c:pt idx="1785">
                  <c:v>46</c:v>
                </c:pt>
                <c:pt idx="1786">
                  <c:v>42</c:v>
                </c:pt>
                <c:pt idx="1787">
                  <c:v>46</c:v>
                </c:pt>
                <c:pt idx="1788">
                  <c:v>41</c:v>
                </c:pt>
                <c:pt idx="1789">
                  <c:v>37</c:v>
                </c:pt>
                <c:pt idx="1790">
                  <c:v>42</c:v>
                </c:pt>
                <c:pt idx="1791">
                  <c:v>46</c:v>
                </c:pt>
                <c:pt idx="1792">
                  <c:v>41</c:v>
                </c:pt>
                <c:pt idx="1793">
                  <c:v>37</c:v>
                </c:pt>
                <c:pt idx="1794">
                  <c:v>38</c:v>
                </c:pt>
                <c:pt idx="1795">
                  <c:v>42</c:v>
                </c:pt>
                <c:pt idx="1796">
                  <c:v>38</c:v>
                </c:pt>
                <c:pt idx="1797">
                  <c:v>37</c:v>
                </c:pt>
                <c:pt idx="1798">
                  <c:v>32</c:v>
                </c:pt>
                <c:pt idx="1799">
                  <c:v>42</c:v>
                </c:pt>
                <c:pt idx="1800">
                  <c:v>36</c:v>
                </c:pt>
                <c:pt idx="1801">
                  <c:v>37</c:v>
                </c:pt>
                <c:pt idx="1802">
                  <c:v>42</c:v>
                </c:pt>
                <c:pt idx="1803">
                  <c:v>37</c:v>
                </c:pt>
                <c:pt idx="1804">
                  <c:v>42</c:v>
                </c:pt>
                <c:pt idx="1805">
                  <c:v>28</c:v>
                </c:pt>
                <c:pt idx="1806">
                  <c:v>39</c:v>
                </c:pt>
                <c:pt idx="1807">
                  <c:v>42</c:v>
                </c:pt>
                <c:pt idx="1808">
                  <c:v>38</c:v>
                </c:pt>
                <c:pt idx="1809">
                  <c:v>41</c:v>
                </c:pt>
                <c:pt idx="1810">
                  <c:v>46</c:v>
                </c:pt>
                <c:pt idx="1811">
                  <c:v>48</c:v>
                </c:pt>
                <c:pt idx="1812">
                  <c:v>44</c:v>
                </c:pt>
                <c:pt idx="1813">
                  <c:v>42</c:v>
                </c:pt>
                <c:pt idx="1814">
                  <c:v>44</c:v>
                </c:pt>
                <c:pt idx="1815">
                  <c:v>48</c:v>
                </c:pt>
                <c:pt idx="1816">
                  <c:v>46</c:v>
                </c:pt>
                <c:pt idx="1817">
                  <c:v>54</c:v>
                </c:pt>
                <c:pt idx="1818">
                  <c:v>42</c:v>
                </c:pt>
                <c:pt idx="1819">
                  <c:v>44</c:v>
                </c:pt>
                <c:pt idx="1820">
                  <c:v>44</c:v>
                </c:pt>
                <c:pt idx="1821">
                  <c:v>36</c:v>
                </c:pt>
                <c:pt idx="1822">
                  <c:v>41</c:v>
                </c:pt>
                <c:pt idx="1823">
                  <c:v>30</c:v>
                </c:pt>
                <c:pt idx="1824">
                  <c:v>41</c:v>
                </c:pt>
                <c:pt idx="1825">
                  <c:v>45</c:v>
                </c:pt>
                <c:pt idx="1826">
                  <c:v>27</c:v>
                </c:pt>
                <c:pt idx="1827">
                  <c:v>48</c:v>
                </c:pt>
                <c:pt idx="1828">
                  <c:v>44</c:v>
                </c:pt>
                <c:pt idx="1829">
                  <c:v>45</c:v>
                </c:pt>
                <c:pt idx="1830">
                  <c:v>37</c:v>
                </c:pt>
                <c:pt idx="1831">
                  <c:v>34</c:v>
                </c:pt>
                <c:pt idx="1832">
                  <c:v>38</c:v>
                </c:pt>
                <c:pt idx="1833">
                  <c:v>48</c:v>
                </c:pt>
                <c:pt idx="1834">
                  <c:v>50</c:v>
                </c:pt>
                <c:pt idx="1835">
                  <c:v>47</c:v>
                </c:pt>
                <c:pt idx="1836">
                  <c:v>38</c:v>
                </c:pt>
                <c:pt idx="1837">
                  <c:v>36</c:v>
                </c:pt>
                <c:pt idx="1838">
                  <c:v>42</c:v>
                </c:pt>
                <c:pt idx="1839">
                  <c:v>51</c:v>
                </c:pt>
                <c:pt idx="1840">
                  <c:v>42</c:v>
                </c:pt>
                <c:pt idx="1841">
                  <c:v>43</c:v>
                </c:pt>
                <c:pt idx="1842">
                  <c:v>48</c:v>
                </c:pt>
                <c:pt idx="1843">
                  <c:v>36</c:v>
                </c:pt>
                <c:pt idx="1844">
                  <c:v>39</c:v>
                </c:pt>
                <c:pt idx="1845">
                  <c:v>44</c:v>
                </c:pt>
                <c:pt idx="1846">
                  <c:v>41</c:v>
                </c:pt>
                <c:pt idx="1847">
                  <c:v>38</c:v>
                </c:pt>
                <c:pt idx="1848">
                  <c:v>43</c:v>
                </c:pt>
                <c:pt idx="1849">
                  <c:v>39</c:v>
                </c:pt>
                <c:pt idx="1850">
                  <c:v>47</c:v>
                </c:pt>
                <c:pt idx="1851">
                  <c:v>42</c:v>
                </c:pt>
                <c:pt idx="1852">
                  <c:v>48</c:v>
                </c:pt>
                <c:pt idx="1853">
                  <c:v>46</c:v>
                </c:pt>
                <c:pt idx="1854">
                  <c:v>35</c:v>
                </c:pt>
                <c:pt idx="1855">
                  <c:v>33</c:v>
                </c:pt>
                <c:pt idx="1856">
                  <c:v>43</c:v>
                </c:pt>
                <c:pt idx="1857">
                  <c:v>40</c:v>
                </c:pt>
                <c:pt idx="1858">
                  <c:v>34</c:v>
                </c:pt>
                <c:pt idx="1859">
                  <c:v>40</c:v>
                </c:pt>
                <c:pt idx="1860">
                  <c:v>45</c:v>
                </c:pt>
                <c:pt idx="1861">
                  <c:v>44</c:v>
                </c:pt>
                <c:pt idx="1862">
                  <c:v>38</c:v>
                </c:pt>
                <c:pt idx="1863">
                  <c:v>44</c:v>
                </c:pt>
                <c:pt idx="1864">
                  <c:v>41</c:v>
                </c:pt>
                <c:pt idx="1865">
                  <c:v>48</c:v>
                </c:pt>
                <c:pt idx="1866">
                  <c:v>43</c:v>
                </c:pt>
                <c:pt idx="1867">
                  <c:v>49</c:v>
                </c:pt>
                <c:pt idx="1868">
                  <c:v>45</c:v>
                </c:pt>
                <c:pt idx="1869">
                  <c:v>55</c:v>
                </c:pt>
                <c:pt idx="1870">
                  <c:v>50</c:v>
                </c:pt>
                <c:pt idx="1871">
                  <c:v>43</c:v>
                </c:pt>
                <c:pt idx="1872">
                  <c:v>49</c:v>
                </c:pt>
                <c:pt idx="1873">
                  <c:v>49</c:v>
                </c:pt>
                <c:pt idx="1874">
                  <c:v>42</c:v>
                </c:pt>
                <c:pt idx="1875">
                  <c:v>43</c:v>
                </c:pt>
                <c:pt idx="1876">
                  <c:v>49</c:v>
                </c:pt>
                <c:pt idx="1877">
                  <c:v>42</c:v>
                </c:pt>
                <c:pt idx="1878">
                  <c:v>46</c:v>
                </c:pt>
                <c:pt idx="1879">
                  <c:v>52</c:v>
                </c:pt>
                <c:pt idx="1880">
                  <c:v>35</c:v>
                </c:pt>
                <c:pt idx="1881">
                  <c:v>43</c:v>
                </c:pt>
                <c:pt idx="1882">
                  <c:v>47</c:v>
                </c:pt>
                <c:pt idx="1883">
                  <c:v>41</c:v>
                </c:pt>
                <c:pt idx="1884">
                  <c:v>48</c:v>
                </c:pt>
                <c:pt idx="1885">
                  <c:v>45</c:v>
                </c:pt>
                <c:pt idx="1886">
                  <c:v>35</c:v>
                </c:pt>
                <c:pt idx="1887">
                  <c:v>42</c:v>
                </c:pt>
                <c:pt idx="1888">
                  <c:v>41</c:v>
                </c:pt>
                <c:pt idx="1889">
                  <c:v>45</c:v>
                </c:pt>
                <c:pt idx="1890">
                  <c:v>37</c:v>
                </c:pt>
                <c:pt idx="1891">
                  <c:v>46</c:v>
                </c:pt>
                <c:pt idx="1892">
                  <c:v>46</c:v>
                </c:pt>
                <c:pt idx="1893">
                  <c:v>41</c:v>
                </c:pt>
                <c:pt idx="1894">
                  <c:v>43</c:v>
                </c:pt>
                <c:pt idx="1895">
                  <c:v>52</c:v>
                </c:pt>
                <c:pt idx="1896">
                  <c:v>51</c:v>
                </c:pt>
                <c:pt idx="1897">
                  <c:v>40</c:v>
                </c:pt>
                <c:pt idx="1898">
                  <c:v>60</c:v>
                </c:pt>
                <c:pt idx="1899">
                  <c:v>49</c:v>
                </c:pt>
                <c:pt idx="1900">
                  <c:v>49</c:v>
                </c:pt>
                <c:pt idx="1901">
                  <c:v>51</c:v>
                </c:pt>
                <c:pt idx="1902">
                  <c:v>54</c:v>
                </c:pt>
                <c:pt idx="1903">
                  <c:v>49</c:v>
                </c:pt>
                <c:pt idx="1904">
                  <c:v>38</c:v>
                </c:pt>
                <c:pt idx="1905">
                  <c:v>42</c:v>
                </c:pt>
                <c:pt idx="1906">
                  <c:v>46</c:v>
                </c:pt>
                <c:pt idx="1907">
                  <c:v>54</c:v>
                </c:pt>
                <c:pt idx="1908">
                  <c:v>50</c:v>
                </c:pt>
                <c:pt idx="1909">
                  <c:v>43</c:v>
                </c:pt>
                <c:pt idx="1910">
                  <c:v>42</c:v>
                </c:pt>
                <c:pt idx="1911">
                  <c:v>46</c:v>
                </c:pt>
                <c:pt idx="1912">
                  <c:v>33</c:v>
                </c:pt>
                <c:pt idx="1913">
                  <c:v>49</c:v>
                </c:pt>
                <c:pt idx="1914">
                  <c:v>50</c:v>
                </c:pt>
                <c:pt idx="1915">
                  <c:v>42</c:v>
                </c:pt>
                <c:pt idx="1916">
                  <c:v>47</c:v>
                </c:pt>
                <c:pt idx="1917">
                  <c:v>49</c:v>
                </c:pt>
                <c:pt idx="1918">
                  <c:v>41</c:v>
                </c:pt>
                <c:pt idx="1919">
                  <c:v>48</c:v>
                </c:pt>
                <c:pt idx="1920">
                  <c:v>50</c:v>
                </c:pt>
                <c:pt idx="1921">
                  <c:v>38</c:v>
                </c:pt>
                <c:pt idx="1922">
                  <c:v>44</c:v>
                </c:pt>
                <c:pt idx="1923">
                  <c:v>40</c:v>
                </c:pt>
                <c:pt idx="1924">
                  <c:v>47</c:v>
                </c:pt>
                <c:pt idx="1925">
                  <c:v>44</c:v>
                </c:pt>
                <c:pt idx="1926">
                  <c:v>48</c:v>
                </c:pt>
                <c:pt idx="1927">
                  <c:v>52</c:v>
                </c:pt>
                <c:pt idx="1928">
                  <c:v>56</c:v>
                </c:pt>
                <c:pt idx="1929">
                  <c:v>53</c:v>
                </c:pt>
                <c:pt idx="1930">
                  <c:v>49</c:v>
                </c:pt>
                <c:pt idx="1931">
                  <c:v>41</c:v>
                </c:pt>
                <c:pt idx="1932">
                  <c:v>43</c:v>
                </c:pt>
                <c:pt idx="1933">
                  <c:v>49</c:v>
                </c:pt>
                <c:pt idx="1934">
                  <c:v>53</c:v>
                </c:pt>
                <c:pt idx="1935">
                  <c:v>49</c:v>
                </c:pt>
                <c:pt idx="1936">
                  <c:v>48</c:v>
                </c:pt>
                <c:pt idx="1937">
                  <c:v>52</c:v>
                </c:pt>
                <c:pt idx="1938">
                  <c:v>42</c:v>
                </c:pt>
                <c:pt idx="1939">
                  <c:v>46</c:v>
                </c:pt>
                <c:pt idx="1940">
                  <c:v>51</c:v>
                </c:pt>
                <c:pt idx="1941">
                  <c:v>54</c:v>
                </c:pt>
                <c:pt idx="1942">
                  <c:v>48</c:v>
                </c:pt>
                <c:pt idx="1943">
                  <c:v>48</c:v>
                </c:pt>
                <c:pt idx="1944">
                  <c:v>54</c:v>
                </c:pt>
                <c:pt idx="1945">
                  <c:v>52</c:v>
                </c:pt>
                <c:pt idx="1946">
                  <c:v>53</c:v>
                </c:pt>
                <c:pt idx="1947">
                  <c:v>30</c:v>
                </c:pt>
                <c:pt idx="1948">
                  <c:v>45</c:v>
                </c:pt>
                <c:pt idx="1949">
                  <c:v>39</c:v>
                </c:pt>
                <c:pt idx="1950">
                  <c:v>45</c:v>
                </c:pt>
                <c:pt idx="1951">
                  <c:v>44</c:v>
                </c:pt>
                <c:pt idx="1952">
                  <c:v>54</c:v>
                </c:pt>
                <c:pt idx="1953">
                  <c:v>47</c:v>
                </c:pt>
                <c:pt idx="1954">
                  <c:v>48</c:v>
                </c:pt>
                <c:pt idx="1955">
                  <c:v>52</c:v>
                </c:pt>
                <c:pt idx="1956">
                  <c:v>53</c:v>
                </c:pt>
                <c:pt idx="1957">
                  <c:v>44</c:v>
                </c:pt>
                <c:pt idx="1958">
                  <c:v>38</c:v>
                </c:pt>
                <c:pt idx="1959">
                  <c:v>54</c:v>
                </c:pt>
                <c:pt idx="1960">
                  <c:v>46</c:v>
                </c:pt>
                <c:pt idx="1961">
                  <c:v>50</c:v>
                </c:pt>
                <c:pt idx="1962">
                  <c:v>48</c:v>
                </c:pt>
                <c:pt idx="1963">
                  <c:v>45</c:v>
                </c:pt>
                <c:pt idx="1964">
                  <c:v>48</c:v>
                </c:pt>
                <c:pt idx="1965">
                  <c:v>51</c:v>
                </c:pt>
                <c:pt idx="1966">
                  <c:v>50</c:v>
                </c:pt>
                <c:pt idx="1967">
                  <c:v>57</c:v>
                </c:pt>
                <c:pt idx="1968">
                  <c:v>39</c:v>
                </c:pt>
                <c:pt idx="1969">
                  <c:v>44</c:v>
                </c:pt>
                <c:pt idx="1970">
                  <c:v>50</c:v>
                </c:pt>
                <c:pt idx="1971">
                  <c:v>47</c:v>
                </c:pt>
                <c:pt idx="1972">
                  <c:v>46</c:v>
                </c:pt>
                <c:pt idx="1973">
                  <c:v>41</c:v>
                </c:pt>
                <c:pt idx="1974">
                  <c:v>49</c:v>
                </c:pt>
                <c:pt idx="1975">
                  <c:v>55</c:v>
                </c:pt>
                <c:pt idx="1976">
                  <c:v>49</c:v>
                </c:pt>
                <c:pt idx="1977">
                  <c:v>53</c:v>
                </c:pt>
                <c:pt idx="1978">
                  <c:v>46</c:v>
                </c:pt>
                <c:pt idx="1979">
                  <c:v>45</c:v>
                </c:pt>
                <c:pt idx="1980">
                  <c:v>47</c:v>
                </c:pt>
                <c:pt idx="1981">
                  <c:v>50</c:v>
                </c:pt>
                <c:pt idx="1982">
                  <c:v>48</c:v>
                </c:pt>
                <c:pt idx="1983">
                  <c:v>44</c:v>
                </c:pt>
                <c:pt idx="1984">
                  <c:v>51</c:v>
                </c:pt>
                <c:pt idx="1985">
                  <c:v>50</c:v>
                </c:pt>
                <c:pt idx="1986">
                  <c:v>56</c:v>
                </c:pt>
                <c:pt idx="1987">
                  <c:v>54</c:v>
                </c:pt>
                <c:pt idx="1988">
                  <c:v>47</c:v>
                </c:pt>
                <c:pt idx="1989">
                  <c:v>42</c:v>
                </c:pt>
                <c:pt idx="1990">
                  <c:v>46</c:v>
                </c:pt>
                <c:pt idx="1991">
                  <c:v>43</c:v>
                </c:pt>
                <c:pt idx="1992">
                  <c:v>53</c:v>
                </c:pt>
                <c:pt idx="1993">
                  <c:v>57</c:v>
                </c:pt>
                <c:pt idx="1994">
                  <c:v>55</c:v>
                </c:pt>
                <c:pt idx="1995">
                  <c:v>50</c:v>
                </c:pt>
                <c:pt idx="1996">
                  <c:v>54</c:v>
                </c:pt>
                <c:pt idx="1997">
                  <c:v>47</c:v>
                </c:pt>
                <c:pt idx="1998">
                  <c:v>50</c:v>
                </c:pt>
                <c:pt idx="1999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9-4891-814F-9E06D4D3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49280"/>
        <c:axId val="1579947360"/>
      </c:scatterChart>
      <c:valAx>
        <c:axId val="15799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47360"/>
        <c:crosses val="autoZero"/>
        <c:crossBetween val="midCat"/>
      </c:valAx>
      <c:valAx>
        <c:axId val="15799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4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202223</xdr:colOff>
      <xdr:row>3</xdr:row>
      <xdr:rowOff>26377</xdr:rowOff>
    </xdr:from>
    <xdr:to>
      <xdr:col>10</xdr:col>
      <xdr:colOff>507023</xdr:colOff>
      <xdr:row>18</xdr:row>
      <xdr:rowOff>43962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77806-8F15-3B0E-C990-2D53D9B95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1FEE-29A4-4439-9C38-3A66D20EAD05}">
  <dimension ref="A1:B2001"/>
  <sheetViews>
    <sheetView tabSelected="1" zoomScale="130" zoomScaleNormal="130" workbookViewId="0">
      <selection activeCell="M9" sqref="M9"/>
    </sheetView>
  </sheetViews>
  <sheetFormatPr defaultRowHeight="14.4" x14ac:dyDescent="0.3"/>
  <cols>
    <col min="1" max="1" width="16.44140625" customWidth="1"/>
    <col min="2" max="2" width="1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103.4496</v>
      </c>
      <c r="B2">
        <v>36</v>
      </c>
    </row>
    <row r="3" spans="1:2" x14ac:dyDescent="0.3">
      <c r="A3">
        <v>106.0419</v>
      </c>
      <c r="B3">
        <v>43</v>
      </c>
    </row>
    <row r="4" spans="1:2" x14ac:dyDescent="0.3">
      <c r="A4">
        <v>108.63330000000001</v>
      </c>
      <c r="B4">
        <v>38</v>
      </c>
    </row>
    <row r="5" spans="1:2" x14ac:dyDescent="0.3">
      <c r="A5">
        <v>111.22410000000001</v>
      </c>
      <c r="B5">
        <v>46</v>
      </c>
    </row>
    <row r="6" spans="1:2" x14ac:dyDescent="0.3">
      <c r="A6">
        <v>113.8141</v>
      </c>
      <c r="B6">
        <v>44</v>
      </c>
    </row>
    <row r="7" spans="1:2" x14ac:dyDescent="0.3">
      <c r="A7">
        <v>116.4033</v>
      </c>
      <c r="B7">
        <v>53</v>
      </c>
    </row>
    <row r="8" spans="1:2" x14ac:dyDescent="0.3">
      <c r="A8">
        <v>118.9919</v>
      </c>
      <c r="B8">
        <v>44</v>
      </c>
    </row>
    <row r="9" spans="1:2" x14ac:dyDescent="0.3">
      <c r="A9">
        <v>121.5796</v>
      </c>
      <c r="B9">
        <v>47</v>
      </c>
    </row>
    <row r="10" spans="1:2" x14ac:dyDescent="0.3">
      <c r="A10">
        <v>124.16670000000001</v>
      </c>
      <c r="B10">
        <v>46</v>
      </c>
    </row>
    <row r="11" spans="1:2" x14ac:dyDescent="0.3">
      <c r="A11">
        <v>126.753</v>
      </c>
      <c r="B11">
        <v>49</v>
      </c>
    </row>
    <row r="12" spans="1:2" x14ac:dyDescent="0.3">
      <c r="A12">
        <v>129.33860000000001</v>
      </c>
      <c r="B12">
        <v>36</v>
      </c>
    </row>
    <row r="13" spans="1:2" x14ac:dyDescent="0.3">
      <c r="A13">
        <v>131.92339999999999</v>
      </c>
      <c r="B13">
        <v>39</v>
      </c>
    </row>
    <row r="14" spans="1:2" x14ac:dyDescent="0.3">
      <c r="A14">
        <v>134.50749999999999</v>
      </c>
      <c r="B14">
        <v>51</v>
      </c>
    </row>
    <row r="15" spans="1:2" x14ac:dyDescent="0.3">
      <c r="A15">
        <v>137.0909</v>
      </c>
      <c r="B15">
        <v>53</v>
      </c>
    </row>
    <row r="16" spans="1:2" x14ac:dyDescent="0.3">
      <c r="A16">
        <v>139.67349999999999</v>
      </c>
      <c r="B16">
        <v>48</v>
      </c>
    </row>
    <row r="17" spans="1:2" x14ac:dyDescent="0.3">
      <c r="A17">
        <v>142.25540000000001</v>
      </c>
      <c r="B17">
        <v>47</v>
      </c>
    </row>
    <row r="18" spans="1:2" x14ac:dyDescent="0.3">
      <c r="A18">
        <v>144.8365</v>
      </c>
      <c r="B18">
        <v>40</v>
      </c>
    </row>
    <row r="19" spans="1:2" x14ac:dyDescent="0.3">
      <c r="A19">
        <v>147.4169</v>
      </c>
      <c r="B19">
        <v>43</v>
      </c>
    </row>
    <row r="20" spans="1:2" x14ac:dyDescent="0.3">
      <c r="A20">
        <v>149.9966</v>
      </c>
      <c r="B20">
        <v>41</v>
      </c>
    </row>
    <row r="21" spans="1:2" x14ac:dyDescent="0.3">
      <c r="A21">
        <v>152.57560000000001</v>
      </c>
      <c r="B21">
        <v>35</v>
      </c>
    </row>
    <row r="22" spans="1:2" x14ac:dyDescent="0.3">
      <c r="A22">
        <v>155.15379999999999</v>
      </c>
      <c r="B22">
        <v>43</v>
      </c>
    </row>
    <row r="23" spans="1:2" x14ac:dyDescent="0.3">
      <c r="A23">
        <v>157.7313</v>
      </c>
      <c r="B23">
        <v>42</v>
      </c>
    </row>
    <row r="24" spans="1:2" x14ac:dyDescent="0.3">
      <c r="A24">
        <v>160.30799999999999</v>
      </c>
      <c r="B24">
        <v>53</v>
      </c>
    </row>
    <row r="25" spans="1:2" x14ac:dyDescent="0.3">
      <c r="A25">
        <v>162.88399999999999</v>
      </c>
      <c r="B25">
        <v>43</v>
      </c>
    </row>
    <row r="26" spans="1:2" x14ac:dyDescent="0.3">
      <c r="A26">
        <v>165.45930000000001</v>
      </c>
      <c r="B26">
        <v>49</v>
      </c>
    </row>
    <row r="27" spans="1:2" x14ac:dyDescent="0.3">
      <c r="A27">
        <v>168.03389999999999</v>
      </c>
      <c r="B27">
        <v>46</v>
      </c>
    </row>
    <row r="28" spans="1:2" x14ac:dyDescent="0.3">
      <c r="A28">
        <v>170.60769999999999</v>
      </c>
      <c r="B28">
        <v>43</v>
      </c>
    </row>
    <row r="29" spans="1:2" x14ac:dyDescent="0.3">
      <c r="A29">
        <v>173.1808</v>
      </c>
      <c r="B29">
        <v>41</v>
      </c>
    </row>
    <row r="30" spans="1:2" x14ac:dyDescent="0.3">
      <c r="A30">
        <v>175.75309999999999</v>
      </c>
      <c r="B30">
        <v>42</v>
      </c>
    </row>
    <row r="31" spans="1:2" x14ac:dyDescent="0.3">
      <c r="A31">
        <v>178.32470000000001</v>
      </c>
      <c r="B31">
        <v>44</v>
      </c>
    </row>
    <row r="32" spans="1:2" x14ac:dyDescent="0.3">
      <c r="A32">
        <v>180.8956</v>
      </c>
      <c r="B32">
        <v>37</v>
      </c>
    </row>
    <row r="33" spans="1:2" x14ac:dyDescent="0.3">
      <c r="A33">
        <v>183.4658</v>
      </c>
      <c r="B33">
        <v>46</v>
      </c>
    </row>
    <row r="34" spans="1:2" x14ac:dyDescent="0.3">
      <c r="A34">
        <v>186.0352</v>
      </c>
      <c r="B34">
        <v>36</v>
      </c>
    </row>
    <row r="35" spans="1:2" x14ac:dyDescent="0.3">
      <c r="A35">
        <v>188.60390000000001</v>
      </c>
      <c r="B35">
        <v>42</v>
      </c>
    </row>
    <row r="36" spans="1:2" x14ac:dyDescent="0.3">
      <c r="A36">
        <v>191.17179999999999</v>
      </c>
      <c r="B36">
        <v>45</v>
      </c>
    </row>
    <row r="37" spans="1:2" x14ac:dyDescent="0.3">
      <c r="A37">
        <v>193.73910000000001</v>
      </c>
      <c r="B37">
        <v>40</v>
      </c>
    </row>
    <row r="38" spans="1:2" x14ac:dyDescent="0.3">
      <c r="A38">
        <v>196.3056</v>
      </c>
      <c r="B38">
        <v>48</v>
      </c>
    </row>
    <row r="39" spans="1:2" x14ac:dyDescent="0.3">
      <c r="A39">
        <v>198.87139999999999</v>
      </c>
      <c r="B39">
        <v>35</v>
      </c>
    </row>
    <row r="40" spans="1:2" x14ac:dyDescent="0.3">
      <c r="A40">
        <v>201.43639999999999</v>
      </c>
      <c r="B40">
        <v>40</v>
      </c>
    </row>
    <row r="41" spans="1:2" x14ac:dyDescent="0.3">
      <c r="A41">
        <v>204.00069999999999</v>
      </c>
      <c r="B41">
        <v>38</v>
      </c>
    </row>
    <row r="42" spans="1:2" x14ac:dyDescent="0.3">
      <c r="A42">
        <v>206.5643</v>
      </c>
      <c r="B42">
        <v>42</v>
      </c>
    </row>
    <row r="43" spans="1:2" x14ac:dyDescent="0.3">
      <c r="A43">
        <v>209.12719999999999</v>
      </c>
      <c r="B43">
        <v>42</v>
      </c>
    </row>
    <row r="44" spans="1:2" x14ac:dyDescent="0.3">
      <c r="A44">
        <v>211.6893</v>
      </c>
      <c r="B44">
        <v>42</v>
      </c>
    </row>
    <row r="45" spans="1:2" x14ac:dyDescent="0.3">
      <c r="A45">
        <v>214.25069999999999</v>
      </c>
      <c r="B45">
        <v>39</v>
      </c>
    </row>
    <row r="46" spans="1:2" x14ac:dyDescent="0.3">
      <c r="A46">
        <v>216.81139999999999</v>
      </c>
      <c r="B46">
        <v>52</v>
      </c>
    </row>
    <row r="47" spans="1:2" x14ac:dyDescent="0.3">
      <c r="A47">
        <v>219.37129999999999</v>
      </c>
      <c r="B47">
        <v>41</v>
      </c>
    </row>
    <row r="48" spans="1:2" x14ac:dyDescent="0.3">
      <c r="A48">
        <v>221.9306</v>
      </c>
      <c r="B48">
        <v>38</v>
      </c>
    </row>
    <row r="49" spans="1:2" x14ac:dyDescent="0.3">
      <c r="A49">
        <v>224.489</v>
      </c>
      <c r="B49">
        <v>44</v>
      </c>
    </row>
    <row r="50" spans="1:2" x14ac:dyDescent="0.3">
      <c r="A50">
        <v>227.04679999999999</v>
      </c>
      <c r="B50">
        <v>46</v>
      </c>
    </row>
    <row r="51" spans="1:2" x14ac:dyDescent="0.3">
      <c r="A51">
        <v>229.60390000000001</v>
      </c>
      <c r="B51">
        <v>46</v>
      </c>
    </row>
    <row r="52" spans="1:2" x14ac:dyDescent="0.3">
      <c r="A52">
        <v>232.1602</v>
      </c>
      <c r="B52">
        <v>37</v>
      </c>
    </row>
    <row r="53" spans="1:2" x14ac:dyDescent="0.3">
      <c r="A53">
        <v>234.7158</v>
      </c>
      <c r="B53">
        <v>41</v>
      </c>
    </row>
    <row r="54" spans="1:2" x14ac:dyDescent="0.3">
      <c r="A54">
        <v>237.2706</v>
      </c>
      <c r="B54">
        <v>45</v>
      </c>
    </row>
    <row r="55" spans="1:2" x14ac:dyDescent="0.3">
      <c r="A55">
        <v>239.82480000000001</v>
      </c>
      <c r="B55">
        <v>46</v>
      </c>
    </row>
    <row r="56" spans="1:2" x14ac:dyDescent="0.3">
      <c r="A56">
        <v>242.37819999999999</v>
      </c>
      <c r="B56">
        <v>35</v>
      </c>
    </row>
    <row r="57" spans="1:2" x14ac:dyDescent="0.3">
      <c r="A57">
        <v>244.93090000000001</v>
      </c>
      <c r="B57">
        <v>42</v>
      </c>
    </row>
    <row r="58" spans="1:2" x14ac:dyDescent="0.3">
      <c r="A58">
        <v>247.4829</v>
      </c>
      <c r="B58">
        <v>39</v>
      </c>
    </row>
    <row r="59" spans="1:2" x14ac:dyDescent="0.3">
      <c r="A59">
        <v>250.0341</v>
      </c>
      <c r="B59">
        <v>45</v>
      </c>
    </row>
    <row r="60" spans="1:2" x14ac:dyDescent="0.3">
      <c r="A60">
        <v>252.58459999999999</v>
      </c>
      <c r="B60">
        <v>45</v>
      </c>
    </row>
    <row r="61" spans="1:2" x14ac:dyDescent="0.3">
      <c r="A61">
        <v>255.1344</v>
      </c>
      <c r="B61">
        <v>45</v>
      </c>
    </row>
    <row r="62" spans="1:2" x14ac:dyDescent="0.3">
      <c r="A62">
        <v>257.68349999999998</v>
      </c>
      <c r="B62">
        <v>49</v>
      </c>
    </row>
    <row r="63" spans="1:2" x14ac:dyDescent="0.3">
      <c r="A63">
        <v>260.2319</v>
      </c>
      <c r="B63">
        <v>48</v>
      </c>
    </row>
    <row r="64" spans="1:2" x14ac:dyDescent="0.3">
      <c r="A64">
        <v>262.77949999999998</v>
      </c>
      <c r="B64">
        <v>41</v>
      </c>
    </row>
    <row r="65" spans="1:2" x14ac:dyDescent="0.3">
      <c r="A65">
        <v>265.32639999999998</v>
      </c>
      <c r="B65">
        <v>46</v>
      </c>
    </row>
    <row r="66" spans="1:2" x14ac:dyDescent="0.3">
      <c r="A66">
        <v>267.87259999999998</v>
      </c>
      <c r="B66">
        <v>33</v>
      </c>
    </row>
    <row r="67" spans="1:2" x14ac:dyDescent="0.3">
      <c r="A67">
        <v>270.41809999999998</v>
      </c>
      <c r="B67">
        <v>50</v>
      </c>
    </row>
    <row r="68" spans="1:2" x14ac:dyDescent="0.3">
      <c r="A68">
        <v>272.96280000000002</v>
      </c>
      <c r="B68">
        <v>48</v>
      </c>
    </row>
    <row r="69" spans="1:2" x14ac:dyDescent="0.3">
      <c r="A69">
        <v>275.5068</v>
      </c>
      <c r="B69">
        <v>47</v>
      </c>
    </row>
    <row r="70" spans="1:2" x14ac:dyDescent="0.3">
      <c r="A70">
        <v>278.05009999999999</v>
      </c>
      <c r="B70">
        <v>44</v>
      </c>
    </row>
    <row r="71" spans="1:2" x14ac:dyDescent="0.3">
      <c r="A71">
        <v>280.59269999999998</v>
      </c>
      <c r="B71">
        <v>45</v>
      </c>
    </row>
    <row r="72" spans="1:2" x14ac:dyDescent="0.3">
      <c r="A72">
        <v>283.13459999999998</v>
      </c>
      <c r="B72">
        <v>52</v>
      </c>
    </row>
    <row r="73" spans="1:2" x14ac:dyDescent="0.3">
      <c r="A73">
        <v>285.67579999999998</v>
      </c>
      <c r="B73">
        <v>50</v>
      </c>
    </row>
    <row r="74" spans="1:2" x14ac:dyDescent="0.3">
      <c r="A74">
        <v>288.21620000000001</v>
      </c>
      <c r="B74">
        <v>48</v>
      </c>
    </row>
    <row r="75" spans="1:2" x14ac:dyDescent="0.3">
      <c r="A75">
        <v>290.7559</v>
      </c>
      <c r="B75">
        <v>53</v>
      </c>
    </row>
    <row r="76" spans="1:2" x14ac:dyDescent="0.3">
      <c r="A76">
        <v>293.29489999999998</v>
      </c>
      <c r="B76">
        <v>39</v>
      </c>
    </row>
    <row r="77" spans="1:2" x14ac:dyDescent="0.3">
      <c r="A77">
        <v>295.8331</v>
      </c>
      <c r="B77">
        <v>50</v>
      </c>
    </row>
    <row r="78" spans="1:2" x14ac:dyDescent="0.3">
      <c r="A78">
        <v>298.3707</v>
      </c>
      <c r="B78">
        <v>43</v>
      </c>
    </row>
    <row r="79" spans="1:2" x14ac:dyDescent="0.3">
      <c r="A79">
        <v>300.90750000000003</v>
      </c>
      <c r="B79">
        <v>49</v>
      </c>
    </row>
    <row r="80" spans="1:2" x14ac:dyDescent="0.3">
      <c r="A80">
        <v>303.4436</v>
      </c>
      <c r="B80">
        <v>34</v>
      </c>
    </row>
    <row r="81" spans="1:2" x14ac:dyDescent="0.3">
      <c r="A81">
        <v>305.97899999999998</v>
      </c>
      <c r="B81">
        <v>40</v>
      </c>
    </row>
    <row r="82" spans="1:2" x14ac:dyDescent="0.3">
      <c r="A82">
        <v>308.51369999999997</v>
      </c>
      <c r="B82">
        <v>41</v>
      </c>
    </row>
    <row r="83" spans="1:2" x14ac:dyDescent="0.3">
      <c r="A83">
        <v>311.04770000000002</v>
      </c>
      <c r="B83">
        <v>39</v>
      </c>
    </row>
    <row r="84" spans="1:2" x14ac:dyDescent="0.3">
      <c r="A84">
        <v>313.58100000000002</v>
      </c>
      <c r="B84">
        <v>39</v>
      </c>
    </row>
    <row r="85" spans="1:2" x14ac:dyDescent="0.3">
      <c r="A85">
        <v>316.11349999999999</v>
      </c>
      <c r="B85">
        <v>37</v>
      </c>
    </row>
    <row r="86" spans="1:2" x14ac:dyDescent="0.3">
      <c r="A86">
        <v>318.64530000000002</v>
      </c>
      <c r="B86">
        <v>51</v>
      </c>
    </row>
    <row r="87" spans="1:2" x14ac:dyDescent="0.3">
      <c r="A87">
        <v>321.1764</v>
      </c>
      <c r="B87">
        <v>36</v>
      </c>
    </row>
    <row r="88" spans="1:2" x14ac:dyDescent="0.3">
      <c r="A88">
        <v>323.70679999999999</v>
      </c>
      <c r="B88">
        <v>39</v>
      </c>
    </row>
    <row r="89" spans="1:2" x14ac:dyDescent="0.3">
      <c r="A89">
        <v>326.23649999999998</v>
      </c>
      <c r="B89">
        <v>36</v>
      </c>
    </row>
    <row r="90" spans="1:2" x14ac:dyDescent="0.3">
      <c r="A90">
        <v>328.7654</v>
      </c>
      <c r="B90">
        <v>38</v>
      </c>
    </row>
    <row r="91" spans="1:2" x14ac:dyDescent="0.3">
      <c r="A91">
        <v>331.2937</v>
      </c>
      <c r="B91">
        <v>50</v>
      </c>
    </row>
    <row r="92" spans="1:2" x14ac:dyDescent="0.3">
      <c r="A92">
        <v>333.82119999999998</v>
      </c>
      <c r="B92">
        <v>39</v>
      </c>
    </row>
    <row r="93" spans="1:2" x14ac:dyDescent="0.3">
      <c r="A93">
        <v>336.34800000000001</v>
      </c>
      <c r="B93">
        <v>39</v>
      </c>
    </row>
    <row r="94" spans="1:2" x14ac:dyDescent="0.3">
      <c r="A94">
        <v>338.8741</v>
      </c>
      <c r="B94">
        <v>40</v>
      </c>
    </row>
    <row r="95" spans="1:2" x14ac:dyDescent="0.3">
      <c r="A95">
        <v>341.39949999999999</v>
      </c>
      <c r="B95">
        <v>48</v>
      </c>
    </row>
    <row r="96" spans="1:2" x14ac:dyDescent="0.3">
      <c r="A96">
        <v>343.92419999999998</v>
      </c>
      <c r="B96">
        <v>30</v>
      </c>
    </row>
    <row r="97" spans="1:2" x14ac:dyDescent="0.3">
      <c r="A97">
        <v>346.44810000000001</v>
      </c>
      <c r="B97">
        <v>49</v>
      </c>
    </row>
    <row r="98" spans="1:2" x14ac:dyDescent="0.3">
      <c r="A98">
        <v>348.97140000000002</v>
      </c>
      <c r="B98">
        <v>41</v>
      </c>
    </row>
    <row r="99" spans="1:2" x14ac:dyDescent="0.3">
      <c r="A99">
        <v>351.4939</v>
      </c>
      <c r="B99">
        <v>44</v>
      </c>
    </row>
    <row r="100" spans="1:2" x14ac:dyDescent="0.3">
      <c r="A100">
        <v>354.01569999999998</v>
      </c>
      <c r="B100">
        <v>38</v>
      </c>
    </row>
    <row r="101" spans="1:2" x14ac:dyDescent="0.3">
      <c r="A101">
        <v>356.5369</v>
      </c>
      <c r="B101">
        <v>39</v>
      </c>
    </row>
    <row r="102" spans="1:2" x14ac:dyDescent="0.3">
      <c r="A102">
        <v>359.0573</v>
      </c>
      <c r="B102">
        <v>32</v>
      </c>
    </row>
    <row r="103" spans="1:2" x14ac:dyDescent="0.3">
      <c r="A103">
        <v>361.57690000000002</v>
      </c>
      <c r="B103">
        <v>35</v>
      </c>
    </row>
    <row r="104" spans="1:2" x14ac:dyDescent="0.3">
      <c r="A104">
        <v>364.09589999999997</v>
      </c>
      <c r="B104">
        <v>38</v>
      </c>
    </row>
    <row r="105" spans="1:2" x14ac:dyDescent="0.3">
      <c r="A105">
        <v>366.61419999999998</v>
      </c>
      <c r="B105">
        <v>41</v>
      </c>
    </row>
    <row r="106" spans="1:2" x14ac:dyDescent="0.3">
      <c r="A106">
        <v>369.13170000000002</v>
      </c>
      <c r="B106">
        <v>36</v>
      </c>
    </row>
    <row r="107" spans="1:2" x14ac:dyDescent="0.3">
      <c r="A107">
        <v>371.64859999999999</v>
      </c>
      <c r="B107">
        <v>40</v>
      </c>
    </row>
    <row r="108" spans="1:2" x14ac:dyDescent="0.3">
      <c r="A108">
        <v>374.16480000000001</v>
      </c>
      <c r="B108">
        <v>39</v>
      </c>
    </row>
    <row r="109" spans="1:2" x14ac:dyDescent="0.3">
      <c r="A109">
        <v>376.68020000000001</v>
      </c>
      <c r="B109">
        <v>31</v>
      </c>
    </row>
    <row r="110" spans="1:2" x14ac:dyDescent="0.3">
      <c r="A110">
        <v>379.19490000000002</v>
      </c>
      <c r="B110">
        <v>45</v>
      </c>
    </row>
    <row r="111" spans="1:2" x14ac:dyDescent="0.3">
      <c r="A111">
        <v>381.70890000000003</v>
      </c>
      <c r="B111">
        <v>50</v>
      </c>
    </row>
    <row r="112" spans="1:2" x14ac:dyDescent="0.3">
      <c r="A112">
        <v>384.22219999999999</v>
      </c>
      <c r="B112">
        <v>34</v>
      </c>
    </row>
    <row r="113" spans="1:2" x14ac:dyDescent="0.3">
      <c r="A113">
        <v>386.73480000000001</v>
      </c>
      <c r="B113">
        <v>38</v>
      </c>
    </row>
    <row r="114" spans="1:2" x14ac:dyDescent="0.3">
      <c r="A114">
        <v>389.24669999999998</v>
      </c>
      <c r="B114">
        <v>45</v>
      </c>
    </row>
    <row r="115" spans="1:2" x14ac:dyDescent="0.3">
      <c r="A115">
        <v>391.75790000000001</v>
      </c>
      <c r="B115">
        <v>40</v>
      </c>
    </row>
    <row r="116" spans="1:2" x14ac:dyDescent="0.3">
      <c r="A116">
        <v>394.26839999999999</v>
      </c>
      <c r="B116">
        <v>36</v>
      </c>
    </row>
    <row r="117" spans="1:2" x14ac:dyDescent="0.3">
      <c r="A117">
        <v>396.77809999999999</v>
      </c>
      <c r="B117">
        <v>34</v>
      </c>
    </row>
    <row r="118" spans="1:2" x14ac:dyDescent="0.3">
      <c r="A118">
        <v>399.28719999999998</v>
      </c>
      <c r="B118">
        <v>47</v>
      </c>
    </row>
    <row r="119" spans="1:2" x14ac:dyDescent="0.3">
      <c r="A119">
        <v>401.7955</v>
      </c>
      <c r="B119">
        <v>39</v>
      </c>
    </row>
    <row r="120" spans="1:2" x14ac:dyDescent="0.3">
      <c r="A120">
        <v>404.3032</v>
      </c>
      <c r="B120">
        <v>45</v>
      </c>
    </row>
    <row r="121" spans="1:2" x14ac:dyDescent="0.3">
      <c r="A121">
        <v>406.81009999999998</v>
      </c>
      <c r="B121">
        <v>45</v>
      </c>
    </row>
    <row r="122" spans="1:2" x14ac:dyDescent="0.3">
      <c r="A122">
        <v>409.31630000000001</v>
      </c>
      <c r="B122">
        <v>42</v>
      </c>
    </row>
    <row r="123" spans="1:2" x14ac:dyDescent="0.3">
      <c r="A123">
        <v>411.82190000000003</v>
      </c>
      <c r="B123">
        <v>39</v>
      </c>
    </row>
    <row r="124" spans="1:2" x14ac:dyDescent="0.3">
      <c r="A124">
        <v>414.32670000000002</v>
      </c>
      <c r="B124">
        <v>45</v>
      </c>
    </row>
    <row r="125" spans="1:2" x14ac:dyDescent="0.3">
      <c r="A125">
        <v>416.83080000000001</v>
      </c>
      <c r="B125">
        <v>40</v>
      </c>
    </row>
    <row r="126" spans="1:2" x14ac:dyDescent="0.3">
      <c r="A126">
        <v>419.33429999999998</v>
      </c>
      <c r="B126">
        <v>47</v>
      </c>
    </row>
    <row r="127" spans="1:2" x14ac:dyDescent="0.3">
      <c r="A127">
        <v>421.83690000000001</v>
      </c>
      <c r="B127">
        <v>49</v>
      </c>
    </row>
    <row r="128" spans="1:2" x14ac:dyDescent="0.3">
      <c r="A128">
        <v>424.339</v>
      </c>
      <c r="B128">
        <v>47</v>
      </c>
    </row>
    <row r="129" spans="1:2" x14ac:dyDescent="0.3">
      <c r="A129">
        <v>426.84030000000001</v>
      </c>
      <c r="B129">
        <v>42</v>
      </c>
    </row>
    <row r="130" spans="1:2" x14ac:dyDescent="0.3">
      <c r="A130">
        <v>429.34089999999998</v>
      </c>
      <c r="B130">
        <v>32</v>
      </c>
    </row>
    <row r="131" spans="1:2" x14ac:dyDescent="0.3">
      <c r="A131">
        <v>431.8408</v>
      </c>
      <c r="B131">
        <v>40</v>
      </c>
    </row>
    <row r="132" spans="1:2" x14ac:dyDescent="0.3">
      <c r="A132">
        <v>434.34</v>
      </c>
      <c r="B132">
        <v>45</v>
      </c>
    </row>
    <row r="133" spans="1:2" x14ac:dyDescent="0.3">
      <c r="A133">
        <v>436.83839999999998</v>
      </c>
      <c r="B133">
        <v>47</v>
      </c>
    </row>
    <row r="134" spans="1:2" x14ac:dyDescent="0.3">
      <c r="A134">
        <v>439.33620000000002</v>
      </c>
      <c r="B134">
        <v>39</v>
      </c>
    </row>
    <row r="135" spans="1:2" x14ac:dyDescent="0.3">
      <c r="A135">
        <v>441.83330000000001</v>
      </c>
      <c r="B135">
        <v>41</v>
      </c>
    </row>
    <row r="136" spans="1:2" x14ac:dyDescent="0.3">
      <c r="A136">
        <v>444.3297</v>
      </c>
      <c r="B136">
        <v>44</v>
      </c>
    </row>
    <row r="137" spans="1:2" x14ac:dyDescent="0.3">
      <c r="A137">
        <v>446.8254</v>
      </c>
      <c r="B137">
        <v>35</v>
      </c>
    </row>
    <row r="138" spans="1:2" x14ac:dyDescent="0.3">
      <c r="A138">
        <v>449.32040000000001</v>
      </c>
      <c r="B138">
        <v>46</v>
      </c>
    </row>
    <row r="139" spans="1:2" x14ac:dyDescent="0.3">
      <c r="A139">
        <v>451.81459999999998</v>
      </c>
      <c r="B139">
        <v>45</v>
      </c>
    </row>
    <row r="140" spans="1:2" x14ac:dyDescent="0.3">
      <c r="A140">
        <v>454.3082</v>
      </c>
      <c r="B140">
        <v>50</v>
      </c>
    </row>
    <row r="141" spans="1:2" x14ac:dyDescent="0.3">
      <c r="A141">
        <v>456.80110000000002</v>
      </c>
      <c r="B141">
        <v>45</v>
      </c>
    </row>
    <row r="142" spans="1:2" x14ac:dyDescent="0.3">
      <c r="A142">
        <v>459.29329999999999</v>
      </c>
      <c r="B142">
        <v>50</v>
      </c>
    </row>
    <row r="143" spans="1:2" x14ac:dyDescent="0.3">
      <c r="A143">
        <v>461.78480000000002</v>
      </c>
      <c r="B143">
        <v>48</v>
      </c>
    </row>
    <row r="144" spans="1:2" x14ac:dyDescent="0.3">
      <c r="A144">
        <v>464.27550000000002</v>
      </c>
      <c r="B144">
        <v>52</v>
      </c>
    </row>
    <row r="145" spans="1:2" x14ac:dyDescent="0.3">
      <c r="A145">
        <v>466.76560000000001</v>
      </c>
      <c r="B145">
        <v>42</v>
      </c>
    </row>
    <row r="146" spans="1:2" x14ac:dyDescent="0.3">
      <c r="A146">
        <v>469.255</v>
      </c>
      <c r="B146">
        <v>48</v>
      </c>
    </row>
    <row r="147" spans="1:2" x14ac:dyDescent="0.3">
      <c r="A147">
        <v>471.74369999999999</v>
      </c>
      <c r="B147">
        <v>52</v>
      </c>
    </row>
    <row r="148" spans="1:2" x14ac:dyDescent="0.3">
      <c r="A148">
        <v>474.23169999999999</v>
      </c>
      <c r="B148">
        <v>40</v>
      </c>
    </row>
    <row r="149" spans="1:2" x14ac:dyDescent="0.3">
      <c r="A149">
        <v>476.71899999999999</v>
      </c>
      <c r="B149">
        <v>46</v>
      </c>
    </row>
    <row r="150" spans="1:2" x14ac:dyDescent="0.3">
      <c r="A150">
        <v>479.20549999999997</v>
      </c>
      <c r="B150">
        <v>46</v>
      </c>
    </row>
    <row r="151" spans="1:2" x14ac:dyDescent="0.3">
      <c r="A151">
        <v>481.69139999999999</v>
      </c>
      <c r="B151">
        <v>47</v>
      </c>
    </row>
    <row r="152" spans="1:2" x14ac:dyDescent="0.3">
      <c r="A152">
        <v>484.17660000000001</v>
      </c>
      <c r="B152">
        <v>40</v>
      </c>
    </row>
    <row r="153" spans="1:2" x14ac:dyDescent="0.3">
      <c r="A153">
        <v>486.66109999999998</v>
      </c>
      <c r="B153">
        <v>41</v>
      </c>
    </row>
    <row r="154" spans="1:2" x14ac:dyDescent="0.3">
      <c r="A154">
        <v>489.14490000000001</v>
      </c>
      <c r="B154">
        <v>45</v>
      </c>
    </row>
    <row r="155" spans="1:2" x14ac:dyDescent="0.3">
      <c r="A155">
        <v>491.62799999999999</v>
      </c>
      <c r="B155">
        <v>47</v>
      </c>
    </row>
    <row r="156" spans="1:2" x14ac:dyDescent="0.3">
      <c r="A156">
        <v>494.11040000000003</v>
      </c>
      <c r="B156">
        <v>40</v>
      </c>
    </row>
    <row r="157" spans="1:2" x14ac:dyDescent="0.3">
      <c r="A157">
        <v>496.59210000000002</v>
      </c>
      <c r="B157">
        <v>39</v>
      </c>
    </row>
    <row r="158" spans="1:2" x14ac:dyDescent="0.3">
      <c r="A158">
        <v>499.07319999999999</v>
      </c>
      <c r="B158">
        <v>32</v>
      </c>
    </row>
    <row r="159" spans="1:2" x14ac:dyDescent="0.3">
      <c r="A159">
        <v>501.55349999999999</v>
      </c>
      <c r="B159">
        <v>35</v>
      </c>
    </row>
    <row r="160" spans="1:2" x14ac:dyDescent="0.3">
      <c r="A160">
        <v>504.03309999999999</v>
      </c>
      <c r="B160">
        <v>42</v>
      </c>
    </row>
    <row r="161" spans="1:2" x14ac:dyDescent="0.3">
      <c r="A161">
        <v>506.512</v>
      </c>
      <c r="B161">
        <v>36</v>
      </c>
    </row>
    <row r="162" spans="1:2" x14ac:dyDescent="0.3">
      <c r="A162">
        <v>508.99029999999999</v>
      </c>
      <c r="B162">
        <v>26</v>
      </c>
    </row>
    <row r="163" spans="1:2" x14ac:dyDescent="0.3">
      <c r="A163">
        <v>511.46780000000001</v>
      </c>
      <c r="B163">
        <v>44</v>
      </c>
    </row>
    <row r="164" spans="1:2" x14ac:dyDescent="0.3">
      <c r="A164">
        <v>513.94460000000004</v>
      </c>
      <c r="B164">
        <v>35</v>
      </c>
    </row>
    <row r="165" spans="1:2" x14ac:dyDescent="0.3">
      <c r="A165">
        <v>516.42079999999999</v>
      </c>
      <c r="B165">
        <v>32</v>
      </c>
    </row>
    <row r="166" spans="1:2" x14ac:dyDescent="0.3">
      <c r="A166">
        <v>518.89620000000002</v>
      </c>
      <c r="B166">
        <v>29</v>
      </c>
    </row>
    <row r="167" spans="1:2" x14ac:dyDescent="0.3">
      <c r="A167">
        <v>521.37099999999998</v>
      </c>
      <c r="B167">
        <v>37</v>
      </c>
    </row>
    <row r="168" spans="1:2" x14ac:dyDescent="0.3">
      <c r="A168">
        <v>523.8451</v>
      </c>
      <c r="B168">
        <v>30</v>
      </c>
    </row>
    <row r="169" spans="1:2" x14ac:dyDescent="0.3">
      <c r="A169">
        <v>526.31849999999997</v>
      </c>
      <c r="B169">
        <v>38</v>
      </c>
    </row>
    <row r="170" spans="1:2" x14ac:dyDescent="0.3">
      <c r="A170">
        <v>528.79110000000003</v>
      </c>
      <c r="B170">
        <v>35</v>
      </c>
    </row>
    <row r="171" spans="1:2" x14ac:dyDescent="0.3">
      <c r="A171">
        <v>531.26310000000001</v>
      </c>
      <c r="B171">
        <v>38</v>
      </c>
    </row>
    <row r="172" spans="1:2" x14ac:dyDescent="0.3">
      <c r="A172">
        <v>533.73440000000005</v>
      </c>
      <c r="B172">
        <v>32</v>
      </c>
    </row>
    <row r="173" spans="1:2" x14ac:dyDescent="0.3">
      <c r="A173">
        <v>536.20510000000002</v>
      </c>
      <c r="B173">
        <v>31</v>
      </c>
    </row>
    <row r="174" spans="1:2" x14ac:dyDescent="0.3">
      <c r="A174">
        <v>538.67499999999995</v>
      </c>
      <c r="B174">
        <v>34</v>
      </c>
    </row>
    <row r="175" spans="1:2" x14ac:dyDescent="0.3">
      <c r="A175">
        <v>541.14419999999996</v>
      </c>
      <c r="B175">
        <v>39</v>
      </c>
    </row>
    <row r="176" spans="1:2" x14ac:dyDescent="0.3">
      <c r="A176">
        <v>543.61270000000002</v>
      </c>
      <c r="B176">
        <v>32</v>
      </c>
    </row>
    <row r="177" spans="1:2" x14ac:dyDescent="0.3">
      <c r="A177">
        <v>546.0806</v>
      </c>
      <c r="B177">
        <v>45</v>
      </c>
    </row>
    <row r="178" spans="1:2" x14ac:dyDescent="0.3">
      <c r="A178">
        <v>548.54769999999996</v>
      </c>
      <c r="B178">
        <v>41</v>
      </c>
    </row>
    <row r="179" spans="1:2" x14ac:dyDescent="0.3">
      <c r="A179">
        <v>551.01419999999996</v>
      </c>
      <c r="B179">
        <v>35</v>
      </c>
    </row>
    <row r="180" spans="1:2" x14ac:dyDescent="0.3">
      <c r="A180">
        <v>553.48</v>
      </c>
      <c r="B180">
        <v>38</v>
      </c>
    </row>
    <row r="181" spans="1:2" x14ac:dyDescent="0.3">
      <c r="A181">
        <v>555.94510000000002</v>
      </c>
      <c r="B181">
        <v>47</v>
      </c>
    </row>
    <row r="182" spans="1:2" x14ac:dyDescent="0.3">
      <c r="A182">
        <v>558.40949999999998</v>
      </c>
      <c r="B182">
        <v>48</v>
      </c>
    </row>
    <row r="183" spans="1:2" x14ac:dyDescent="0.3">
      <c r="A183">
        <v>560.8732</v>
      </c>
      <c r="B183">
        <v>36</v>
      </c>
    </row>
    <row r="184" spans="1:2" x14ac:dyDescent="0.3">
      <c r="A184">
        <v>563.33619999999996</v>
      </c>
      <c r="B184">
        <v>36</v>
      </c>
    </row>
    <row r="185" spans="1:2" x14ac:dyDescent="0.3">
      <c r="A185">
        <v>565.79849999999999</v>
      </c>
      <c r="B185">
        <v>41</v>
      </c>
    </row>
    <row r="186" spans="1:2" x14ac:dyDescent="0.3">
      <c r="A186">
        <v>568.26020000000005</v>
      </c>
      <c r="B186">
        <v>24</v>
      </c>
    </row>
    <row r="187" spans="1:2" x14ac:dyDescent="0.3">
      <c r="A187">
        <v>570.72109999999998</v>
      </c>
      <c r="B187">
        <v>48</v>
      </c>
    </row>
    <row r="188" spans="1:2" x14ac:dyDescent="0.3">
      <c r="A188">
        <v>573.18140000000005</v>
      </c>
      <c r="B188">
        <v>39</v>
      </c>
    </row>
    <row r="189" spans="1:2" x14ac:dyDescent="0.3">
      <c r="A189">
        <v>575.64099999999996</v>
      </c>
      <c r="B189">
        <v>44</v>
      </c>
    </row>
    <row r="190" spans="1:2" x14ac:dyDescent="0.3">
      <c r="A190">
        <v>578.09990000000005</v>
      </c>
      <c r="B190">
        <v>32</v>
      </c>
    </row>
    <row r="191" spans="1:2" x14ac:dyDescent="0.3">
      <c r="A191">
        <v>580.55809999999997</v>
      </c>
      <c r="B191">
        <v>49</v>
      </c>
    </row>
    <row r="192" spans="1:2" x14ac:dyDescent="0.3">
      <c r="A192">
        <v>583.01559999999995</v>
      </c>
      <c r="B192">
        <v>42</v>
      </c>
    </row>
    <row r="193" spans="1:2" x14ac:dyDescent="0.3">
      <c r="A193">
        <v>585.47249999999997</v>
      </c>
      <c r="B193">
        <v>53</v>
      </c>
    </row>
    <row r="194" spans="1:2" x14ac:dyDescent="0.3">
      <c r="A194">
        <v>587.92859999999996</v>
      </c>
      <c r="B194">
        <v>38</v>
      </c>
    </row>
    <row r="195" spans="1:2" x14ac:dyDescent="0.3">
      <c r="A195">
        <v>590.38400000000001</v>
      </c>
      <c r="B195">
        <v>45</v>
      </c>
    </row>
    <row r="196" spans="1:2" x14ac:dyDescent="0.3">
      <c r="A196">
        <v>592.83889999999997</v>
      </c>
      <c r="B196">
        <v>38</v>
      </c>
    </row>
    <row r="197" spans="1:2" x14ac:dyDescent="0.3">
      <c r="A197">
        <v>595.29290000000003</v>
      </c>
      <c r="B197">
        <v>42</v>
      </c>
    </row>
    <row r="198" spans="1:2" x14ac:dyDescent="0.3">
      <c r="A198">
        <v>597.74630000000002</v>
      </c>
      <c r="B198">
        <v>42</v>
      </c>
    </row>
    <row r="199" spans="1:2" x14ac:dyDescent="0.3">
      <c r="A199">
        <v>600.19899999999996</v>
      </c>
      <c r="B199">
        <v>40</v>
      </c>
    </row>
    <row r="200" spans="1:2" x14ac:dyDescent="0.3">
      <c r="A200">
        <v>602.65110000000004</v>
      </c>
      <c r="B200">
        <v>46</v>
      </c>
    </row>
    <row r="201" spans="1:2" x14ac:dyDescent="0.3">
      <c r="A201">
        <v>605.10249999999996</v>
      </c>
      <c r="B201">
        <v>35</v>
      </c>
    </row>
    <row r="202" spans="1:2" x14ac:dyDescent="0.3">
      <c r="A202">
        <v>607.55309999999997</v>
      </c>
      <c r="B202">
        <v>32</v>
      </c>
    </row>
    <row r="203" spans="1:2" x14ac:dyDescent="0.3">
      <c r="A203">
        <v>610.00310000000002</v>
      </c>
      <c r="B203">
        <v>34</v>
      </c>
    </row>
    <row r="204" spans="1:2" x14ac:dyDescent="0.3">
      <c r="A204">
        <v>612.45240000000001</v>
      </c>
      <c r="B204">
        <v>46</v>
      </c>
    </row>
    <row r="205" spans="1:2" x14ac:dyDescent="0.3">
      <c r="A205">
        <v>614.90110000000004</v>
      </c>
      <c r="B205">
        <v>41</v>
      </c>
    </row>
    <row r="206" spans="1:2" x14ac:dyDescent="0.3">
      <c r="A206">
        <v>617.34900000000005</v>
      </c>
      <c r="B206">
        <v>39</v>
      </c>
    </row>
    <row r="207" spans="1:2" x14ac:dyDescent="0.3">
      <c r="A207">
        <v>619.7962</v>
      </c>
      <c r="B207">
        <v>49</v>
      </c>
    </row>
    <row r="208" spans="1:2" x14ac:dyDescent="0.3">
      <c r="A208">
        <v>622.24279999999999</v>
      </c>
      <c r="B208">
        <v>44</v>
      </c>
    </row>
    <row r="209" spans="1:2" x14ac:dyDescent="0.3">
      <c r="A209">
        <v>624.68870000000004</v>
      </c>
      <c r="B209">
        <v>39</v>
      </c>
    </row>
    <row r="210" spans="1:2" x14ac:dyDescent="0.3">
      <c r="A210">
        <v>627.13390000000004</v>
      </c>
      <c r="B210">
        <v>37</v>
      </c>
    </row>
    <row r="211" spans="1:2" x14ac:dyDescent="0.3">
      <c r="A211">
        <v>629.57839999999999</v>
      </c>
      <c r="B211">
        <v>44</v>
      </c>
    </row>
    <row r="212" spans="1:2" x14ac:dyDescent="0.3">
      <c r="A212">
        <v>632.02229999999997</v>
      </c>
      <c r="B212">
        <v>29</v>
      </c>
    </row>
    <row r="213" spans="1:2" x14ac:dyDescent="0.3">
      <c r="A213">
        <v>634.46550000000002</v>
      </c>
      <c r="B213">
        <v>42</v>
      </c>
    </row>
    <row r="214" spans="1:2" x14ac:dyDescent="0.3">
      <c r="A214">
        <v>636.90800000000002</v>
      </c>
      <c r="B214">
        <v>30</v>
      </c>
    </row>
    <row r="215" spans="1:2" x14ac:dyDescent="0.3">
      <c r="A215">
        <v>639.34969999999998</v>
      </c>
      <c r="B215">
        <v>37</v>
      </c>
    </row>
    <row r="216" spans="1:2" x14ac:dyDescent="0.3">
      <c r="A216">
        <v>641.79079999999999</v>
      </c>
      <c r="B216">
        <v>48</v>
      </c>
    </row>
    <row r="217" spans="1:2" x14ac:dyDescent="0.3">
      <c r="A217">
        <v>644.23130000000003</v>
      </c>
      <c r="B217">
        <v>39</v>
      </c>
    </row>
    <row r="218" spans="1:2" x14ac:dyDescent="0.3">
      <c r="A218">
        <v>646.67110000000002</v>
      </c>
      <c r="B218">
        <v>33</v>
      </c>
    </row>
    <row r="219" spans="1:2" x14ac:dyDescent="0.3">
      <c r="A219">
        <v>649.11019999999996</v>
      </c>
      <c r="B219">
        <v>47</v>
      </c>
    </row>
    <row r="220" spans="1:2" x14ac:dyDescent="0.3">
      <c r="A220">
        <v>651.54859999999996</v>
      </c>
      <c r="B220">
        <v>45</v>
      </c>
    </row>
    <row r="221" spans="1:2" x14ac:dyDescent="0.3">
      <c r="A221">
        <v>653.98630000000003</v>
      </c>
      <c r="B221">
        <v>46</v>
      </c>
    </row>
    <row r="222" spans="1:2" x14ac:dyDescent="0.3">
      <c r="A222">
        <v>656.42330000000004</v>
      </c>
      <c r="B222">
        <v>44</v>
      </c>
    </row>
    <row r="223" spans="1:2" x14ac:dyDescent="0.3">
      <c r="A223">
        <v>658.85969999999998</v>
      </c>
      <c r="B223">
        <v>38</v>
      </c>
    </row>
    <row r="224" spans="1:2" x14ac:dyDescent="0.3">
      <c r="A224">
        <v>661.29539999999997</v>
      </c>
      <c r="B224">
        <v>36</v>
      </c>
    </row>
    <row r="225" spans="1:2" x14ac:dyDescent="0.3">
      <c r="A225">
        <v>663.73040000000003</v>
      </c>
      <c r="B225">
        <v>45</v>
      </c>
    </row>
    <row r="226" spans="1:2" x14ac:dyDescent="0.3">
      <c r="A226">
        <v>666.16480000000001</v>
      </c>
      <c r="B226">
        <v>42</v>
      </c>
    </row>
    <row r="227" spans="1:2" x14ac:dyDescent="0.3">
      <c r="A227">
        <v>668.59839999999997</v>
      </c>
      <c r="B227">
        <v>43</v>
      </c>
    </row>
    <row r="228" spans="1:2" x14ac:dyDescent="0.3">
      <c r="A228">
        <v>671.03139999999996</v>
      </c>
      <c r="B228">
        <v>43</v>
      </c>
    </row>
    <row r="229" spans="1:2" x14ac:dyDescent="0.3">
      <c r="A229">
        <v>673.46370000000002</v>
      </c>
      <c r="B229">
        <v>41</v>
      </c>
    </row>
    <row r="230" spans="1:2" x14ac:dyDescent="0.3">
      <c r="A230">
        <v>675.89530000000002</v>
      </c>
      <c r="B230">
        <v>42</v>
      </c>
    </row>
    <row r="231" spans="1:2" x14ac:dyDescent="0.3">
      <c r="A231">
        <v>678.32629999999995</v>
      </c>
      <c r="B231">
        <v>49</v>
      </c>
    </row>
    <row r="232" spans="1:2" x14ac:dyDescent="0.3">
      <c r="A232">
        <v>680.75660000000005</v>
      </c>
      <c r="B232">
        <v>37</v>
      </c>
    </row>
    <row r="233" spans="1:2" x14ac:dyDescent="0.3">
      <c r="A233">
        <v>683.18619999999999</v>
      </c>
      <c r="B233">
        <v>39</v>
      </c>
    </row>
    <row r="234" spans="1:2" x14ac:dyDescent="0.3">
      <c r="A234">
        <v>685.61509999999998</v>
      </c>
      <c r="B234">
        <v>36</v>
      </c>
    </row>
    <row r="235" spans="1:2" x14ac:dyDescent="0.3">
      <c r="A235">
        <v>688.04340000000002</v>
      </c>
      <c r="B235">
        <v>41</v>
      </c>
    </row>
    <row r="236" spans="1:2" x14ac:dyDescent="0.3">
      <c r="A236">
        <v>690.47090000000003</v>
      </c>
      <c r="B236">
        <v>50</v>
      </c>
    </row>
    <row r="237" spans="1:2" x14ac:dyDescent="0.3">
      <c r="A237">
        <v>692.89790000000005</v>
      </c>
      <c r="B237">
        <v>53</v>
      </c>
    </row>
    <row r="238" spans="1:2" x14ac:dyDescent="0.3">
      <c r="A238">
        <v>695.32410000000004</v>
      </c>
      <c r="B238">
        <v>44</v>
      </c>
    </row>
    <row r="239" spans="1:2" x14ac:dyDescent="0.3">
      <c r="A239">
        <v>697.74959999999999</v>
      </c>
      <c r="B239">
        <v>33</v>
      </c>
    </row>
    <row r="240" spans="1:2" x14ac:dyDescent="0.3">
      <c r="A240">
        <v>700.17449999999997</v>
      </c>
      <c r="B240">
        <v>39</v>
      </c>
    </row>
    <row r="241" spans="1:2" x14ac:dyDescent="0.3">
      <c r="A241">
        <v>702.59879999999998</v>
      </c>
      <c r="B241">
        <v>44</v>
      </c>
    </row>
    <row r="242" spans="1:2" x14ac:dyDescent="0.3">
      <c r="A242">
        <v>705.02229999999997</v>
      </c>
      <c r="B242">
        <v>49</v>
      </c>
    </row>
    <row r="243" spans="1:2" x14ac:dyDescent="0.3">
      <c r="A243">
        <v>707.44510000000002</v>
      </c>
      <c r="B243">
        <v>51</v>
      </c>
    </row>
    <row r="244" spans="1:2" x14ac:dyDescent="0.3">
      <c r="A244">
        <v>709.8673</v>
      </c>
      <c r="B244">
        <v>39</v>
      </c>
    </row>
    <row r="245" spans="1:2" x14ac:dyDescent="0.3">
      <c r="A245">
        <v>712.28880000000004</v>
      </c>
      <c r="B245">
        <v>49</v>
      </c>
    </row>
    <row r="246" spans="1:2" x14ac:dyDescent="0.3">
      <c r="A246">
        <v>714.7097</v>
      </c>
      <c r="B246">
        <v>42</v>
      </c>
    </row>
    <row r="247" spans="1:2" x14ac:dyDescent="0.3">
      <c r="A247">
        <v>717.12990000000002</v>
      </c>
      <c r="B247">
        <v>48</v>
      </c>
    </row>
    <row r="248" spans="1:2" x14ac:dyDescent="0.3">
      <c r="A248">
        <v>719.54939999999999</v>
      </c>
      <c r="B248">
        <v>32</v>
      </c>
    </row>
    <row r="249" spans="1:2" x14ac:dyDescent="0.3">
      <c r="A249">
        <v>721.96820000000002</v>
      </c>
      <c r="B249">
        <v>46</v>
      </c>
    </row>
    <row r="250" spans="1:2" x14ac:dyDescent="0.3">
      <c r="A250">
        <v>724.38639999999998</v>
      </c>
      <c r="B250">
        <v>39</v>
      </c>
    </row>
    <row r="251" spans="1:2" x14ac:dyDescent="0.3">
      <c r="A251">
        <v>726.80380000000002</v>
      </c>
      <c r="B251">
        <v>45</v>
      </c>
    </row>
    <row r="252" spans="1:2" x14ac:dyDescent="0.3">
      <c r="A252">
        <v>729.22059999999999</v>
      </c>
      <c r="B252">
        <v>49</v>
      </c>
    </row>
    <row r="253" spans="1:2" x14ac:dyDescent="0.3">
      <c r="A253">
        <v>731.63679999999999</v>
      </c>
      <c r="B253">
        <v>43</v>
      </c>
    </row>
    <row r="254" spans="1:2" x14ac:dyDescent="0.3">
      <c r="A254">
        <v>734.05229999999995</v>
      </c>
      <c r="B254">
        <v>35</v>
      </c>
    </row>
    <row r="255" spans="1:2" x14ac:dyDescent="0.3">
      <c r="A255">
        <v>736.46709999999996</v>
      </c>
      <c r="B255">
        <v>39</v>
      </c>
    </row>
    <row r="256" spans="1:2" x14ac:dyDescent="0.3">
      <c r="A256">
        <v>738.88120000000004</v>
      </c>
      <c r="B256">
        <v>44</v>
      </c>
    </row>
    <row r="257" spans="1:2" x14ac:dyDescent="0.3">
      <c r="A257">
        <v>741.29470000000003</v>
      </c>
      <c r="B257">
        <v>36</v>
      </c>
    </row>
    <row r="258" spans="1:2" x14ac:dyDescent="0.3">
      <c r="A258">
        <v>743.70749999999998</v>
      </c>
      <c r="B258">
        <v>53</v>
      </c>
    </row>
    <row r="259" spans="1:2" x14ac:dyDescent="0.3">
      <c r="A259">
        <v>746.11959999999999</v>
      </c>
      <c r="B259">
        <v>38</v>
      </c>
    </row>
    <row r="260" spans="1:2" x14ac:dyDescent="0.3">
      <c r="A260">
        <v>748.53110000000004</v>
      </c>
      <c r="B260">
        <v>41</v>
      </c>
    </row>
    <row r="261" spans="1:2" x14ac:dyDescent="0.3">
      <c r="A261">
        <v>750.94190000000003</v>
      </c>
      <c r="B261">
        <v>43</v>
      </c>
    </row>
    <row r="262" spans="1:2" x14ac:dyDescent="0.3">
      <c r="A262">
        <v>753.35209999999995</v>
      </c>
      <c r="B262">
        <v>39</v>
      </c>
    </row>
    <row r="263" spans="1:2" x14ac:dyDescent="0.3">
      <c r="A263">
        <v>755.76149999999996</v>
      </c>
      <c r="B263">
        <v>46</v>
      </c>
    </row>
    <row r="264" spans="1:2" x14ac:dyDescent="0.3">
      <c r="A264">
        <v>758.1703</v>
      </c>
      <c r="B264">
        <v>48</v>
      </c>
    </row>
    <row r="265" spans="1:2" x14ac:dyDescent="0.3">
      <c r="A265">
        <v>760.57839999999999</v>
      </c>
      <c r="B265">
        <v>51</v>
      </c>
    </row>
    <row r="266" spans="1:2" x14ac:dyDescent="0.3">
      <c r="A266">
        <v>762.98580000000004</v>
      </c>
      <c r="B266">
        <v>58</v>
      </c>
    </row>
    <row r="267" spans="1:2" x14ac:dyDescent="0.3">
      <c r="A267">
        <v>765.39260000000002</v>
      </c>
      <c r="B267">
        <v>47</v>
      </c>
    </row>
    <row r="268" spans="1:2" x14ac:dyDescent="0.3">
      <c r="A268">
        <v>767.79880000000003</v>
      </c>
      <c r="B268">
        <v>44</v>
      </c>
    </row>
    <row r="269" spans="1:2" x14ac:dyDescent="0.3">
      <c r="A269">
        <v>770.20420000000001</v>
      </c>
      <c r="B269">
        <v>46</v>
      </c>
    </row>
    <row r="270" spans="1:2" x14ac:dyDescent="0.3">
      <c r="A270">
        <v>772.60900000000004</v>
      </c>
      <c r="B270">
        <v>38</v>
      </c>
    </row>
    <row r="271" spans="1:2" x14ac:dyDescent="0.3">
      <c r="A271">
        <v>775.01310000000001</v>
      </c>
      <c r="B271">
        <v>50</v>
      </c>
    </row>
    <row r="272" spans="1:2" x14ac:dyDescent="0.3">
      <c r="A272">
        <v>777.41660000000002</v>
      </c>
      <c r="B272">
        <v>50</v>
      </c>
    </row>
    <row r="273" spans="1:2" x14ac:dyDescent="0.3">
      <c r="A273">
        <v>779.81939999999997</v>
      </c>
      <c r="B273">
        <v>40</v>
      </c>
    </row>
    <row r="274" spans="1:2" x14ac:dyDescent="0.3">
      <c r="A274">
        <v>782.22159999999997</v>
      </c>
      <c r="B274">
        <v>50</v>
      </c>
    </row>
    <row r="275" spans="1:2" x14ac:dyDescent="0.3">
      <c r="A275">
        <v>784.62300000000005</v>
      </c>
      <c r="B275">
        <v>43</v>
      </c>
    </row>
    <row r="276" spans="1:2" x14ac:dyDescent="0.3">
      <c r="A276">
        <v>787.02380000000005</v>
      </c>
      <c r="B276">
        <v>42</v>
      </c>
    </row>
    <row r="277" spans="1:2" x14ac:dyDescent="0.3">
      <c r="A277">
        <v>789.42399999999998</v>
      </c>
      <c r="B277">
        <v>31</v>
      </c>
    </row>
    <row r="278" spans="1:2" x14ac:dyDescent="0.3">
      <c r="A278">
        <v>791.82339999999999</v>
      </c>
      <c r="B278">
        <v>46</v>
      </c>
    </row>
    <row r="279" spans="1:2" x14ac:dyDescent="0.3">
      <c r="A279">
        <v>794.22220000000004</v>
      </c>
      <c r="B279">
        <v>45</v>
      </c>
    </row>
    <row r="280" spans="1:2" x14ac:dyDescent="0.3">
      <c r="A280">
        <v>796.62040000000002</v>
      </c>
      <c r="B280">
        <v>36</v>
      </c>
    </row>
    <row r="281" spans="1:2" x14ac:dyDescent="0.3">
      <c r="A281">
        <v>799.01779999999997</v>
      </c>
      <c r="B281">
        <v>44</v>
      </c>
    </row>
    <row r="282" spans="1:2" x14ac:dyDescent="0.3">
      <c r="A282">
        <v>801.41470000000004</v>
      </c>
      <c r="B282">
        <v>42</v>
      </c>
    </row>
    <row r="283" spans="1:2" x14ac:dyDescent="0.3">
      <c r="A283">
        <v>803.81089999999995</v>
      </c>
      <c r="B283">
        <v>47</v>
      </c>
    </row>
    <row r="284" spans="1:2" x14ac:dyDescent="0.3">
      <c r="A284">
        <v>806.20630000000006</v>
      </c>
      <c r="B284">
        <v>48</v>
      </c>
    </row>
    <row r="285" spans="1:2" x14ac:dyDescent="0.3">
      <c r="A285">
        <v>808.60109999999997</v>
      </c>
      <c r="B285">
        <v>47</v>
      </c>
    </row>
    <row r="286" spans="1:2" x14ac:dyDescent="0.3">
      <c r="A286">
        <v>810.99540000000002</v>
      </c>
      <c r="B286">
        <v>55</v>
      </c>
    </row>
    <row r="287" spans="1:2" x14ac:dyDescent="0.3">
      <c r="A287">
        <v>813.38890000000004</v>
      </c>
      <c r="B287">
        <v>52</v>
      </c>
    </row>
    <row r="288" spans="1:2" x14ac:dyDescent="0.3">
      <c r="A288">
        <v>815.7817</v>
      </c>
      <c r="B288">
        <v>40</v>
      </c>
    </row>
    <row r="289" spans="1:2" x14ac:dyDescent="0.3">
      <c r="A289">
        <v>818.1739</v>
      </c>
      <c r="B289">
        <v>48</v>
      </c>
    </row>
    <row r="290" spans="1:2" x14ac:dyDescent="0.3">
      <c r="A290">
        <v>820.56539999999995</v>
      </c>
      <c r="B290">
        <v>51</v>
      </c>
    </row>
    <row r="291" spans="1:2" x14ac:dyDescent="0.3">
      <c r="A291">
        <v>822.95630000000006</v>
      </c>
      <c r="B291">
        <v>54</v>
      </c>
    </row>
    <row r="292" spans="1:2" x14ac:dyDescent="0.3">
      <c r="A292">
        <v>825.34649999999999</v>
      </c>
      <c r="B292">
        <v>48</v>
      </c>
    </row>
    <row r="293" spans="1:2" x14ac:dyDescent="0.3">
      <c r="A293">
        <v>827.73599999999999</v>
      </c>
      <c r="B293">
        <v>45</v>
      </c>
    </row>
    <row r="294" spans="1:2" x14ac:dyDescent="0.3">
      <c r="A294">
        <v>830.12490000000003</v>
      </c>
      <c r="B294">
        <v>49</v>
      </c>
    </row>
    <row r="295" spans="1:2" x14ac:dyDescent="0.3">
      <c r="A295">
        <v>832.51310000000001</v>
      </c>
      <c r="B295">
        <v>48</v>
      </c>
    </row>
    <row r="296" spans="1:2" x14ac:dyDescent="0.3">
      <c r="A296">
        <v>834.90070000000003</v>
      </c>
      <c r="B296">
        <v>54</v>
      </c>
    </row>
    <row r="297" spans="1:2" x14ac:dyDescent="0.3">
      <c r="A297">
        <v>837.2876</v>
      </c>
      <c r="B297">
        <v>54</v>
      </c>
    </row>
    <row r="298" spans="1:2" x14ac:dyDescent="0.3">
      <c r="A298">
        <v>839.6739</v>
      </c>
      <c r="B298">
        <v>47</v>
      </c>
    </row>
    <row r="299" spans="1:2" x14ac:dyDescent="0.3">
      <c r="A299">
        <v>842.05939999999998</v>
      </c>
      <c r="B299">
        <v>52</v>
      </c>
    </row>
    <row r="300" spans="1:2" x14ac:dyDescent="0.3">
      <c r="A300">
        <v>844.44439999999997</v>
      </c>
      <c r="B300">
        <v>42</v>
      </c>
    </row>
    <row r="301" spans="1:2" x14ac:dyDescent="0.3">
      <c r="A301">
        <v>846.82870000000003</v>
      </c>
      <c r="B301">
        <v>38</v>
      </c>
    </row>
    <row r="302" spans="1:2" x14ac:dyDescent="0.3">
      <c r="A302">
        <v>849.21230000000003</v>
      </c>
      <c r="B302">
        <v>54</v>
      </c>
    </row>
    <row r="303" spans="1:2" x14ac:dyDescent="0.3">
      <c r="A303">
        <v>851.59529999999995</v>
      </c>
      <c r="B303">
        <v>60</v>
      </c>
    </row>
    <row r="304" spans="1:2" x14ac:dyDescent="0.3">
      <c r="A304">
        <v>853.97749999999996</v>
      </c>
      <c r="B304">
        <v>57</v>
      </c>
    </row>
    <row r="305" spans="1:2" x14ac:dyDescent="0.3">
      <c r="A305">
        <v>856.35919999999999</v>
      </c>
      <c r="B305">
        <v>45</v>
      </c>
    </row>
    <row r="306" spans="1:2" x14ac:dyDescent="0.3">
      <c r="A306">
        <v>858.74019999999996</v>
      </c>
      <c r="B306">
        <v>58</v>
      </c>
    </row>
    <row r="307" spans="1:2" x14ac:dyDescent="0.3">
      <c r="A307">
        <v>861.12049999999999</v>
      </c>
      <c r="B307">
        <v>59</v>
      </c>
    </row>
    <row r="308" spans="1:2" x14ac:dyDescent="0.3">
      <c r="A308">
        <v>863.50019999999995</v>
      </c>
      <c r="B308">
        <v>55</v>
      </c>
    </row>
    <row r="309" spans="1:2" x14ac:dyDescent="0.3">
      <c r="A309">
        <v>865.87919999999997</v>
      </c>
      <c r="B309">
        <v>49</v>
      </c>
    </row>
    <row r="310" spans="1:2" x14ac:dyDescent="0.3">
      <c r="A310">
        <v>868.25760000000002</v>
      </c>
      <c r="B310">
        <v>45</v>
      </c>
    </row>
    <row r="311" spans="1:2" x14ac:dyDescent="0.3">
      <c r="A311">
        <v>870.63530000000003</v>
      </c>
      <c r="B311">
        <v>55</v>
      </c>
    </row>
    <row r="312" spans="1:2" x14ac:dyDescent="0.3">
      <c r="A312">
        <v>873.01239999999996</v>
      </c>
      <c r="B312">
        <v>51</v>
      </c>
    </row>
    <row r="313" spans="1:2" x14ac:dyDescent="0.3">
      <c r="A313">
        <v>875.38869999999997</v>
      </c>
      <c r="B313">
        <v>39</v>
      </c>
    </row>
    <row r="314" spans="1:2" x14ac:dyDescent="0.3">
      <c r="A314">
        <v>877.7645</v>
      </c>
      <c r="B314">
        <v>50</v>
      </c>
    </row>
    <row r="315" spans="1:2" x14ac:dyDescent="0.3">
      <c r="A315">
        <v>880.13959999999997</v>
      </c>
      <c r="B315">
        <v>55</v>
      </c>
    </row>
    <row r="316" spans="1:2" x14ac:dyDescent="0.3">
      <c r="A316">
        <v>882.51400000000001</v>
      </c>
      <c r="B316">
        <v>54</v>
      </c>
    </row>
    <row r="317" spans="1:2" x14ac:dyDescent="0.3">
      <c r="A317">
        <v>884.88779999999997</v>
      </c>
      <c r="B317">
        <v>43</v>
      </c>
    </row>
    <row r="318" spans="1:2" x14ac:dyDescent="0.3">
      <c r="A318">
        <v>887.26089999999999</v>
      </c>
      <c r="B318">
        <v>53</v>
      </c>
    </row>
    <row r="319" spans="1:2" x14ac:dyDescent="0.3">
      <c r="A319">
        <v>889.63340000000005</v>
      </c>
      <c r="B319">
        <v>55</v>
      </c>
    </row>
    <row r="320" spans="1:2" x14ac:dyDescent="0.3">
      <c r="A320">
        <v>892.00519999999995</v>
      </c>
      <c r="B320">
        <v>57</v>
      </c>
    </row>
    <row r="321" spans="1:2" x14ac:dyDescent="0.3">
      <c r="A321">
        <v>894.37639999999999</v>
      </c>
      <c r="B321">
        <v>50</v>
      </c>
    </row>
    <row r="322" spans="1:2" x14ac:dyDescent="0.3">
      <c r="A322">
        <v>896.74689999999998</v>
      </c>
      <c r="B322">
        <v>51</v>
      </c>
    </row>
    <row r="323" spans="1:2" x14ac:dyDescent="0.3">
      <c r="A323">
        <v>899.11680000000001</v>
      </c>
      <c r="B323">
        <v>48</v>
      </c>
    </row>
    <row r="324" spans="1:2" x14ac:dyDescent="0.3">
      <c r="A324">
        <v>901.48599999999999</v>
      </c>
      <c r="B324">
        <v>57</v>
      </c>
    </row>
    <row r="325" spans="1:2" x14ac:dyDescent="0.3">
      <c r="A325">
        <v>903.8546</v>
      </c>
      <c r="B325">
        <v>45</v>
      </c>
    </row>
    <row r="326" spans="1:2" x14ac:dyDescent="0.3">
      <c r="A326">
        <v>906.22249999999997</v>
      </c>
      <c r="B326">
        <v>47</v>
      </c>
    </row>
    <row r="327" spans="1:2" x14ac:dyDescent="0.3">
      <c r="A327">
        <v>908.58969999999999</v>
      </c>
      <c r="B327">
        <v>47</v>
      </c>
    </row>
    <row r="328" spans="1:2" x14ac:dyDescent="0.3">
      <c r="A328">
        <v>910.95640000000003</v>
      </c>
      <c r="B328">
        <v>47</v>
      </c>
    </row>
    <row r="329" spans="1:2" x14ac:dyDescent="0.3">
      <c r="A329">
        <v>913.32230000000004</v>
      </c>
      <c r="B329">
        <v>50</v>
      </c>
    </row>
    <row r="330" spans="1:2" x14ac:dyDescent="0.3">
      <c r="A330">
        <v>915.68759999999997</v>
      </c>
      <c r="B330">
        <v>60</v>
      </c>
    </row>
    <row r="331" spans="1:2" x14ac:dyDescent="0.3">
      <c r="A331">
        <v>918.05219999999997</v>
      </c>
      <c r="B331">
        <v>55</v>
      </c>
    </row>
    <row r="332" spans="1:2" x14ac:dyDescent="0.3">
      <c r="A332">
        <v>920.41629999999998</v>
      </c>
      <c r="B332">
        <v>56</v>
      </c>
    </row>
    <row r="333" spans="1:2" x14ac:dyDescent="0.3">
      <c r="A333">
        <v>922.77959999999996</v>
      </c>
      <c r="B333">
        <v>56</v>
      </c>
    </row>
    <row r="334" spans="1:2" x14ac:dyDescent="0.3">
      <c r="A334">
        <v>925.14229999999998</v>
      </c>
      <c r="B334">
        <v>47</v>
      </c>
    </row>
    <row r="335" spans="1:2" x14ac:dyDescent="0.3">
      <c r="A335">
        <v>927.50440000000003</v>
      </c>
      <c r="B335">
        <v>58</v>
      </c>
    </row>
    <row r="336" spans="1:2" x14ac:dyDescent="0.3">
      <c r="A336">
        <v>929.86580000000004</v>
      </c>
      <c r="B336">
        <v>53</v>
      </c>
    </row>
    <row r="337" spans="1:2" x14ac:dyDescent="0.3">
      <c r="A337">
        <v>932.22659999999996</v>
      </c>
      <c r="B337">
        <v>55</v>
      </c>
    </row>
    <row r="338" spans="1:2" x14ac:dyDescent="0.3">
      <c r="A338">
        <v>934.58669999999995</v>
      </c>
      <c r="B338">
        <v>45</v>
      </c>
    </row>
    <row r="339" spans="1:2" x14ac:dyDescent="0.3">
      <c r="A339">
        <v>936.9461</v>
      </c>
      <c r="B339">
        <v>58</v>
      </c>
    </row>
    <row r="340" spans="1:2" x14ac:dyDescent="0.3">
      <c r="A340">
        <v>939.30489999999998</v>
      </c>
      <c r="B340">
        <v>53</v>
      </c>
    </row>
    <row r="341" spans="1:2" x14ac:dyDescent="0.3">
      <c r="A341">
        <v>941.66309999999999</v>
      </c>
      <c r="B341">
        <v>55</v>
      </c>
    </row>
    <row r="342" spans="1:2" x14ac:dyDescent="0.3">
      <c r="A342">
        <v>944.02059999999994</v>
      </c>
      <c r="B342">
        <v>47</v>
      </c>
    </row>
    <row r="343" spans="1:2" x14ac:dyDescent="0.3">
      <c r="A343">
        <v>946.37750000000005</v>
      </c>
      <c r="B343">
        <v>54</v>
      </c>
    </row>
    <row r="344" spans="1:2" x14ac:dyDescent="0.3">
      <c r="A344">
        <v>948.7337</v>
      </c>
      <c r="B344">
        <v>52</v>
      </c>
    </row>
    <row r="345" spans="1:2" x14ac:dyDescent="0.3">
      <c r="A345">
        <v>951.08929999999998</v>
      </c>
      <c r="B345">
        <v>52</v>
      </c>
    </row>
    <row r="346" spans="1:2" x14ac:dyDescent="0.3">
      <c r="A346">
        <v>953.44420000000002</v>
      </c>
      <c r="B346">
        <v>59</v>
      </c>
    </row>
    <row r="347" spans="1:2" x14ac:dyDescent="0.3">
      <c r="A347">
        <v>955.79849999999999</v>
      </c>
      <c r="B347">
        <v>51</v>
      </c>
    </row>
    <row r="348" spans="1:2" x14ac:dyDescent="0.3">
      <c r="A348">
        <v>958.15210000000002</v>
      </c>
      <c r="B348">
        <v>62</v>
      </c>
    </row>
    <row r="349" spans="1:2" x14ac:dyDescent="0.3">
      <c r="A349">
        <v>960.50509999999997</v>
      </c>
      <c r="B349">
        <v>49</v>
      </c>
    </row>
    <row r="350" spans="1:2" x14ac:dyDescent="0.3">
      <c r="A350">
        <v>962.85749999999996</v>
      </c>
      <c r="B350">
        <v>47</v>
      </c>
    </row>
    <row r="351" spans="1:2" x14ac:dyDescent="0.3">
      <c r="A351">
        <v>965.20920000000001</v>
      </c>
      <c r="B351">
        <v>54</v>
      </c>
    </row>
    <row r="352" spans="1:2" x14ac:dyDescent="0.3">
      <c r="A352">
        <v>967.56020000000001</v>
      </c>
      <c r="B352">
        <v>58</v>
      </c>
    </row>
    <row r="353" spans="1:2" x14ac:dyDescent="0.3">
      <c r="A353">
        <v>969.91060000000004</v>
      </c>
      <c r="B353">
        <v>55</v>
      </c>
    </row>
    <row r="354" spans="1:2" x14ac:dyDescent="0.3">
      <c r="A354">
        <v>972.2604</v>
      </c>
      <c r="B354">
        <v>52</v>
      </c>
    </row>
    <row r="355" spans="1:2" x14ac:dyDescent="0.3">
      <c r="A355">
        <v>974.60950000000003</v>
      </c>
      <c r="B355">
        <v>56</v>
      </c>
    </row>
    <row r="356" spans="1:2" x14ac:dyDescent="0.3">
      <c r="A356">
        <v>976.95799999999997</v>
      </c>
      <c r="B356">
        <v>53</v>
      </c>
    </row>
    <row r="357" spans="1:2" x14ac:dyDescent="0.3">
      <c r="A357">
        <v>979.30579999999998</v>
      </c>
      <c r="B357">
        <v>66</v>
      </c>
    </row>
    <row r="358" spans="1:2" x14ac:dyDescent="0.3">
      <c r="A358">
        <v>981.65300000000002</v>
      </c>
      <c r="B358">
        <v>51</v>
      </c>
    </row>
    <row r="359" spans="1:2" x14ac:dyDescent="0.3">
      <c r="A359">
        <v>983.99959999999999</v>
      </c>
      <c r="B359">
        <v>69</v>
      </c>
    </row>
    <row r="360" spans="1:2" x14ac:dyDescent="0.3">
      <c r="A360">
        <v>986.34550000000002</v>
      </c>
      <c r="B360">
        <v>64</v>
      </c>
    </row>
    <row r="361" spans="1:2" x14ac:dyDescent="0.3">
      <c r="A361">
        <v>988.69069999999999</v>
      </c>
      <c r="B361">
        <v>63</v>
      </c>
    </row>
    <row r="362" spans="1:2" x14ac:dyDescent="0.3">
      <c r="A362">
        <v>991.03530000000001</v>
      </c>
      <c r="B362">
        <v>67</v>
      </c>
    </row>
    <row r="363" spans="1:2" x14ac:dyDescent="0.3">
      <c r="A363">
        <v>993.37929999999994</v>
      </c>
      <c r="B363">
        <v>68</v>
      </c>
    </row>
    <row r="364" spans="1:2" x14ac:dyDescent="0.3">
      <c r="A364">
        <v>995.72270000000003</v>
      </c>
      <c r="B364">
        <v>63</v>
      </c>
    </row>
    <row r="365" spans="1:2" x14ac:dyDescent="0.3">
      <c r="A365">
        <v>998.06529999999998</v>
      </c>
      <c r="B365">
        <v>56</v>
      </c>
    </row>
    <row r="366" spans="1:2" x14ac:dyDescent="0.3">
      <c r="A366">
        <v>1000.407</v>
      </c>
      <c r="B366">
        <v>59</v>
      </c>
    </row>
    <row r="367" spans="1:2" x14ac:dyDescent="0.3">
      <c r="A367">
        <v>1002.749</v>
      </c>
      <c r="B367">
        <v>66</v>
      </c>
    </row>
    <row r="368" spans="1:2" x14ac:dyDescent="0.3">
      <c r="A368">
        <v>1005.09</v>
      </c>
      <c r="B368">
        <v>57</v>
      </c>
    </row>
    <row r="369" spans="1:2" x14ac:dyDescent="0.3">
      <c r="A369">
        <v>1007.43</v>
      </c>
      <c r="B369">
        <v>56</v>
      </c>
    </row>
    <row r="370" spans="1:2" x14ac:dyDescent="0.3">
      <c r="A370">
        <v>1009.769</v>
      </c>
      <c r="B370">
        <v>52</v>
      </c>
    </row>
    <row r="371" spans="1:2" x14ac:dyDescent="0.3">
      <c r="A371">
        <v>1012.1079999999999</v>
      </c>
      <c r="B371">
        <v>51</v>
      </c>
    </row>
    <row r="372" spans="1:2" x14ac:dyDescent="0.3">
      <c r="A372">
        <v>1014.446</v>
      </c>
      <c r="B372">
        <v>57</v>
      </c>
    </row>
    <row r="373" spans="1:2" x14ac:dyDescent="0.3">
      <c r="A373">
        <v>1016.784</v>
      </c>
      <c r="B373">
        <v>61</v>
      </c>
    </row>
    <row r="374" spans="1:2" x14ac:dyDescent="0.3">
      <c r="A374">
        <v>1019.121</v>
      </c>
      <c r="B374">
        <v>66</v>
      </c>
    </row>
    <row r="375" spans="1:2" x14ac:dyDescent="0.3">
      <c r="A375">
        <v>1021.457</v>
      </c>
      <c r="B375">
        <v>49</v>
      </c>
    </row>
    <row r="376" spans="1:2" x14ac:dyDescent="0.3">
      <c r="A376">
        <v>1023.793</v>
      </c>
      <c r="B376">
        <v>63</v>
      </c>
    </row>
    <row r="377" spans="1:2" x14ac:dyDescent="0.3">
      <c r="A377">
        <v>1026.1279999999999</v>
      </c>
      <c r="B377">
        <v>66</v>
      </c>
    </row>
    <row r="378" spans="1:2" x14ac:dyDescent="0.3">
      <c r="A378">
        <v>1028.462</v>
      </c>
      <c r="B378">
        <v>62</v>
      </c>
    </row>
    <row r="379" spans="1:2" x14ac:dyDescent="0.3">
      <c r="A379">
        <v>1030.796</v>
      </c>
      <c r="B379">
        <v>56</v>
      </c>
    </row>
    <row r="380" spans="1:2" x14ac:dyDescent="0.3">
      <c r="A380">
        <v>1033.1289999999999</v>
      </c>
      <c r="B380">
        <v>64</v>
      </c>
    </row>
    <row r="381" spans="1:2" x14ac:dyDescent="0.3">
      <c r="A381">
        <v>1035.461</v>
      </c>
      <c r="B381">
        <v>67</v>
      </c>
    </row>
    <row r="382" spans="1:2" x14ac:dyDescent="0.3">
      <c r="A382">
        <v>1037.7929999999999</v>
      </c>
      <c r="B382">
        <v>51</v>
      </c>
    </row>
    <row r="383" spans="1:2" x14ac:dyDescent="0.3">
      <c r="A383">
        <v>1040.124</v>
      </c>
      <c r="B383">
        <v>67</v>
      </c>
    </row>
    <row r="384" spans="1:2" x14ac:dyDescent="0.3">
      <c r="A384">
        <v>1042.4549999999999</v>
      </c>
      <c r="B384">
        <v>76</v>
      </c>
    </row>
    <row r="385" spans="1:2" x14ac:dyDescent="0.3">
      <c r="A385">
        <v>1044.7850000000001</v>
      </c>
      <c r="B385">
        <v>66</v>
      </c>
    </row>
    <row r="386" spans="1:2" x14ac:dyDescent="0.3">
      <c r="A386">
        <v>1047.114</v>
      </c>
      <c r="B386">
        <v>71</v>
      </c>
    </row>
    <row r="387" spans="1:2" x14ac:dyDescent="0.3">
      <c r="A387">
        <v>1049.443</v>
      </c>
      <c r="B387">
        <v>68</v>
      </c>
    </row>
    <row r="388" spans="1:2" x14ac:dyDescent="0.3">
      <c r="A388">
        <v>1051.771</v>
      </c>
      <c r="B388">
        <v>77</v>
      </c>
    </row>
    <row r="389" spans="1:2" x14ac:dyDescent="0.3">
      <c r="A389">
        <v>1054.098</v>
      </c>
      <c r="B389">
        <v>65</v>
      </c>
    </row>
    <row r="390" spans="1:2" x14ac:dyDescent="0.3">
      <c r="A390">
        <v>1056.425</v>
      </c>
      <c r="B390">
        <v>86</v>
      </c>
    </row>
    <row r="391" spans="1:2" x14ac:dyDescent="0.3">
      <c r="A391">
        <v>1058.751</v>
      </c>
      <c r="B391">
        <v>74</v>
      </c>
    </row>
    <row r="392" spans="1:2" x14ac:dyDescent="0.3">
      <c r="A392">
        <v>1061.076</v>
      </c>
      <c r="B392">
        <v>70</v>
      </c>
    </row>
    <row r="393" spans="1:2" x14ac:dyDescent="0.3">
      <c r="A393">
        <v>1063.4010000000001</v>
      </c>
      <c r="B393">
        <v>69</v>
      </c>
    </row>
    <row r="394" spans="1:2" x14ac:dyDescent="0.3">
      <c r="A394">
        <v>1065.7249999999999</v>
      </c>
      <c r="B394">
        <v>82</v>
      </c>
    </row>
    <row r="395" spans="1:2" x14ac:dyDescent="0.3">
      <c r="A395">
        <v>1068.049</v>
      </c>
      <c r="B395">
        <v>85</v>
      </c>
    </row>
    <row r="396" spans="1:2" x14ac:dyDescent="0.3">
      <c r="A396">
        <v>1070.3720000000001</v>
      </c>
      <c r="B396">
        <v>69</v>
      </c>
    </row>
    <row r="397" spans="1:2" x14ac:dyDescent="0.3">
      <c r="A397">
        <v>1072.694</v>
      </c>
      <c r="B397">
        <v>85</v>
      </c>
    </row>
    <row r="398" spans="1:2" x14ac:dyDescent="0.3">
      <c r="A398">
        <v>1075.0160000000001</v>
      </c>
      <c r="B398">
        <v>82</v>
      </c>
    </row>
    <row r="399" spans="1:2" x14ac:dyDescent="0.3">
      <c r="A399">
        <v>1077.337</v>
      </c>
      <c r="B399">
        <v>84</v>
      </c>
    </row>
    <row r="400" spans="1:2" x14ac:dyDescent="0.3">
      <c r="A400">
        <v>1079.6569999999999</v>
      </c>
      <c r="B400">
        <v>91</v>
      </c>
    </row>
    <row r="401" spans="1:2" x14ac:dyDescent="0.3">
      <c r="A401">
        <v>1081.9770000000001</v>
      </c>
      <c r="B401">
        <v>90</v>
      </c>
    </row>
    <row r="402" spans="1:2" x14ac:dyDescent="0.3">
      <c r="A402">
        <v>1084.296</v>
      </c>
      <c r="B402">
        <v>75</v>
      </c>
    </row>
    <row r="403" spans="1:2" x14ac:dyDescent="0.3">
      <c r="A403">
        <v>1086.614</v>
      </c>
      <c r="B403">
        <v>85</v>
      </c>
    </row>
    <row r="404" spans="1:2" x14ac:dyDescent="0.3">
      <c r="A404">
        <v>1088.932</v>
      </c>
      <c r="B404">
        <v>92</v>
      </c>
    </row>
    <row r="405" spans="1:2" x14ac:dyDescent="0.3">
      <c r="A405">
        <v>1091.249</v>
      </c>
      <c r="B405">
        <v>87</v>
      </c>
    </row>
    <row r="406" spans="1:2" x14ac:dyDescent="0.3">
      <c r="A406">
        <v>1093.566</v>
      </c>
      <c r="B406">
        <v>92</v>
      </c>
    </row>
    <row r="407" spans="1:2" x14ac:dyDescent="0.3">
      <c r="A407">
        <v>1095.8820000000001</v>
      </c>
      <c r="B407">
        <v>83</v>
      </c>
    </row>
    <row r="408" spans="1:2" x14ac:dyDescent="0.3">
      <c r="A408">
        <v>1098.1969999999999</v>
      </c>
      <c r="B408">
        <v>79</v>
      </c>
    </row>
    <row r="409" spans="1:2" x14ac:dyDescent="0.3">
      <c r="A409">
        <v>1100.5119999999999</v>
      </c>
      <c r="B409">
        <v>90</v>
      </c>
    </row>
    <row r="410" spans="1:2" x14ac:dyDescent="0.3">
      <c r="A410">
        <v>1102.826</v>
      </c>
      <c r="B410">
        <v>90</v>
      </c>
    </row>
    <row r="411" spans="1:2" x14ac:dyDescent="0.3">
      <c r="A411">
        <v>1105.1389999999999</v>
      </c>
      <c r="B411">
        <v>92</v>
      </c>
    </row>
    <row r="412" spans="1:2" x14ac:dyDescent="0.3">
      <c r="A412">
        <v>1107.452</v>
      </c>
      <c r="B412">
        <v>100</v>
      </c>
    </row>
    <row r="413" spans="1:2" x14ac:dyDescent="0.3">
      <c r="A413">
        <v>1109.7639999999999</v>
      </c>
      <c r="B413">
        <v>95</v>
      </c>
    </row>
    <row r="414" spans="1:2" x14ac:dyDescent="0.3">
      <c r="A414">
        <v>1112.076</v>
      </c>
      <c r="B414">
        <v>91</v>
      </c>
    </row>
    <row r="415" spans="1:2" x14ac:dyDescent="0.3">
      <c r="A415">
        <v>1114.3869999999999</v>
      </c>
      <c r="B415">
        <v>95</v>
      </c>
    </row>
    <row r="416" spans="1:2" x14ac:dyDescent="0.3">
      <c r="A416">
        <v>1116.6969999999999</v>
      </c>
      <c r="B416">
        <v>98</v>
      </c>
    </row>
    <row r="417" spans="1:2" x14ac:dyDescent="0.3">
      <c r="A417">
        <v>1119.0070000000001</v>
      </c>
      <c r="B417">
        <v>83</v>
      </c>
    </row>
    <row r="418" spans="1:2" x14ac:dyDescent="0.3">
      <c r="A418">
        <v>1121.316</v>
      </c>
      <c r="B418">
        <v>94</v>
      </c>
    </row>
    <row r="419" spans="1:2" x14ac:dyDescent="0.3">
      <c r="A419">
        <v>1123.624</v>
      </c>
      <c r="B419">
        <v>100</v>
      </c>
    </row>
    <row r="420" spans="1:2" x14ac:dyDescent="0.3">
      <c r="A420">
        <v>1125.932</v>
      </c>
      <c r="B420">
        <v>88</v>
      </c>
    </row>
    <row r="421" spans="1:2" x14ac:dyDescent="0.3">
      <c r="A421">
        <v>1128.239</v>
      </c>
      <c r="B421">
        <v>90</v>
      </c>
    </row>
    <row r="422" spans="1:2" x14ac:dyDescent="0.3">
      <c r="A422">
        <v>1130.546</v>
      </c>
      <c r="B422">
        <v>103</v>
      </c>
    </row>
    <row r="423" spans="1:2" x14ac:dyDescent="0.3">
      <c r="A423">
        <v>1132.8510000000001</v>
      </c>
      <c r="B423">
        <v>86</v>
      </c>
    </row>
    <row r="424" spans="1:2" x14ac:dyDescent="0.3">
      <c r="A424">
        <v>1135.1569999999999</v>
      </c>
      <c r="B424">
        <v>100</v>
      </c>
    </row>
    <row r="425" spans="1:2" x14ac:dyDescent="0.3">
      <c r="A425">
        <v>1137.461</v>
      </c>
      <c r="B425">
        <v>97</v>
      </c>
    </row>
    <row r="426" spans="1:2" x14ac:dyDescent="0.3">
      <c r="A426">
        <v>1139.7650000000001</v>
      </c>
      <c r="B426">
        <v>101</v>
      </c>
    </row>
    <row r="427" spans="1:2" x14ac:dyDescent="0.3">
      <c r="A427">
        <v>1142.069</v>
      </c>
      <c r="B427">
        <v>100</v>
      </c>
    </row>
    <row r="428" spans="1:2" x14ac:dyDescent="0.3">
      <c r="A428">
        <v>1144.3710000000001</v>
      </c>
      <c r="B428">
        <v>109</v>
      </c>
    </row>
    <row r="429" spans="1:2" x14ac:dyDescent="0.3">
      <c r="A429">
        <v>1146.673</v>
      </c>
      <c r="B429">
        <v>111</v>
      </c>
    </row>
    <row r="430" spans="1:2" x14ac:dyDescent="0.3">
      <c r="A430">
        <v>1148.9749999999999</v>
      </c>
      <c r="B430">
        <v>101</v>
      </c>
    </row>
    <row r="431" spans="1:2" x14ac:dyDescent="0.3">
      <c r="A431">
        <v>1151.2760000000001</v>
      </c>
      <c r="B431">
        <v>107</v>
      </c>
    </row>
    <row r="432" spans="1:2" x14ac:dyDescent="0.3">
      <c r="A432">
        <v>1153.576</v>
      </c>
      <c r="B432">
        <v>105</v>
      </c>
    </row>
    <row r="433" spans="1:2" x14ac:dyDescent="0.3">
      <c r="A433">
        <v>1155.876</v>
      </c>
      <c r="B433">
        <v>96</v>
      </c>
    </row>
    <row r="434" spans="1:2" x14ac:dyDescent="0.3">
      <c r="A434">
        <v>1158.175</v>
      </c>
      <c r="B434">
        <v>102</v>
      </c>
    </row>
    <row r="435" spans="1:2" x14ac:dyDescent="0.3">
      <c r="A435">
        <v>1160.473</v>
      </c>
      <c r="B435">
        <v>112</v>
      </c>
    </row>
    <row r="436" spans="1:2" x14ac:dyDescent="0.3">
      <c r="A436">
        <v>1162.771</v>
      </c>
      <c r="B436">
        <v>119</v>
      </c>
    </row>
    <row r="437" spans="1:2" x14ac:dyDescent="0.3">
      <c r="A437">
        <v>1165.068</v>
      </c>
      <c r="B437">
        <v>117</v>
      </c>
    </row>
    <row r="438" spans="1:2" x14ac:dyDescent="0.3">
      <c r="A438">
        <v>1167.364</v>
      </c>
      <c r="B438">
        <v>106</v>
      </c>
    </row>
    <row r="439" spans="1:2" x14ac:dyDescent="0.3">
      <c r="A439">
        <v>1169.6600000000001</v>
      </c>
      <c r="B439">
        <v>112</v>
      </c>
    </row>
    <row r="440" spans="1:2" x14ac:dyDescent="0.3">
      <c r="A440">
        <v>1171.9549999999999</v>
      </c>
      <c r="B440">
        <v>111</v>
      </c>
    </row>
    <row r="441" spans="1:2" x14ac:dyDescent="0.3">
      <c r="A441">
        <v>1174.25</v>
      </c>
      <c r="B441">
        <v>120</v>
      </c>
    </row>
    <row r="442" spans="1:2" x14ac:dyDescent="0.3">
      <c r="A442">
        <v>1176.5440000000001</v>
      </c>
      <c r="B442">
        <v>114</v>
      </c>
    </row>
    <row r="443" spans="1:2" x14ac:dyDescent="0.3">
      <c r="A443">
        <v>1178.837</v>
      </c>
      <c r="B443">
        <v>111</v>
      </c>
    </row>
    <row r="444" spans="1:2" x14ac:dyDescent="0.3">
      <c r="A444">
        <v>1181.1300000000001</v>
      </c>
      <c r="B444">
        <v>117</v>
      </c>
    </row>
    <row r="445" spans="1:2" x14ac:dyDescent="0.3">
      <c r="A445">
        <v>1183.422</v>
      </c>
      <c r="B445">
        <v>107</v>
      </c>
    </row>
    <row r="446" spans="1:2" x14ac:dyDescent="0.3">
      <c r="A446">
        <v>1185.7139999999999</v>
      </c>
      <c r="B446">
        <v>116</v>
      </c>
    </row>
    <row r="447" spans="1:2" x14ac:dyDescent="0.3">
      <c r="A447">
        <v>1188.0050000000001</v>
      </c>
      <c r="B447">
        <v>122</v>
      </c>
    </row>
    <row r="448" spans="1:2" x14ac:dyDescent="0.3">
      <c r="A448">
        <v>1190.2950000000001</v>
      </c>
      <c r="B448">
        <v>108</v>
      </c>
    </row>
    <row r="449" spans="1:2" x14ac:dyDescent="0.3">
      <c r="A449">
        <v>1192.5840000000001</v>
      </c>
      <c r="B449">
        <v>110</v>
      </c>
    </row>
    <row r="450" spans="1:2" x14ac:dyDescent="0.3">
      <c r="A450">
        <v>1194.874</v>
      </c>
      <c r="B450">
        <v>112</v>
      </c>
    </row>
    <row r="451" spans="1:2" x14ac:dyDescent="0.3">
      <c r="A451">
        <v>1197.162</v>
      </c>
      <c r="B451">
        <v>119</v>
      </c>
    </row>
    <row r="452" spans="1:2" x14ac:dyDescent="0.3">
      <c r="A452">
        <v>1199.45</v>
      </c>
      <c r="B452">
        <v>117</v>
      </c>
    </row>
    <row r="453" spans="1:2" x14ac:dyDescent="0.3">
      <c r="A453">
        <v>1201.7370000000001</v>
      </c>
      <c r="B453">
        <v>126</v>
      </c>
    </row>
    <row r="454" spans="1:2" x14ac:dyDescent="0.3">
      <c r="A454">
        <v>1204.0229999999999</v>
      </c>
      <c r="B454">
        <v>135</v>
      </c>
    </row>
    <row r="455" spans="1:2" x14ac:dyDescent="0.3">
      <c r="A455">
        <v>1206.309</v>
      </c>
      <c r="B455">
        <v>119</v>
      </c>
    </row>
    <row r="456" spans="1:2" x14ac:dyDescent="0.3">
      <c r="A456">
        <v>1208.595</v>
      </c>
      <c r="B456">
        <v>115</v>
      </c>
    </row>
    <row r="457" spans="1:2" x14ac:dyDescent="0.3">
      <c r="A457">
        <v>1210.8789999999999</v>
      </c>
      <c r="B457">
        <v>110</v>
      </c>
    </row>
    <row r="458" spans="1:2" x14ac:dyDescent="0.3">
      <c r="A458">
        <v>1213.163</v>
      </c>
      <c r="B458">
        <v>127</v>
      </c>
    </row>
    <row r="459" spans="1:2" x14ac:dyDescent="0.3">
      <c r="A459">
        <v>1215.4469999999999</v>
      </c>
      <c r="B459">
        <v>125</v>
      </c>
    </row>
    <row r="460" spans="1:2" x14ac:dyDescent="0.3">
      <c r="A460">
        <v>1217.729</v>
      </c>
      <c r="B460">
        <v>131</v>
      </c>
    </row>
    <row r="461" spans="1:2" x14ac:dyDescent="0.3">
      <c r="A461">
        <v>1220.0119999999999</v>
      </c>
      <c r="B461">
        <v>138</v>
      </c>
    </row>
    <row r="462" spans="1:2" x14ac:dyDescent="0.3">
      <c r="A462">
        <v>1222.2929999999999</v>
      </c>
      <c r="B462">
        <v>129</v>
      </c>
    </row>
    <row r="463" spans="1:2" x14ac:dyDescent="0.3">
      <c r="A463">
        <v>1224.5740000000001</v>
      </c>
      <c r="B463">
        <v>135</v>
      </c>
    </row>
    <row r="464" spans="1:2" x14ac:dyDescent="0.3">
      <c r="A464">
        <v>1226.855</v>
      </c>
      <c r="B464">
        <v>134</v>
      </c>
    </row>
    <row r="465" spans="1:2" x14ac:dyDescent="0.3">
      <c r="A465">
        <v>1229.134</v>
      </c>
      <c r="B465">
        <v>126</v>
      </c>
    </row>
    <row r="466" spans="1:2" x14ac:dyDescent="0.3">
      <c r="A466">
        <v>1231.413</v>
      </c>
      <c r="B466">
        <v>124</v>
      </c>
    </row>
    <row r="467" spans="1:2" x14ac:dyDescent="0.3">
      <c r="A467">
        <v>1233.692</v>
      </c>
      <c r="B467">
        <v>135</v>
      </c>
    </row>
    <row r="468" spans="1:2" x14ac:dyDescent="0.3">
      <c r="A468">
        <v>1235.97</v>
      </c>
      <c r="B468">
        <v>133</v>
      </c>
    </row>
    <row r="469" spans="1:2" x14ac:dyDescent="0.3">
      <c r="A469">
        <v>1238.2470000000001</v>
      </c>
      <c r="B469">
        <v>138</v>
      </c>
    </row>
    <row r="470" spans="1:2" x14ac:dyDescent="0.3">
      <c r="A470">
        <v>1240.5239999999999</v>
      </c>
      <c r="B470">
        <v>152</v>
      </c>
    </row>
    <row r="471" spans="1:2" x14ac:dyDescent="0.3">
      <c r="A471">
        <v>1242.8</v>
      </c>
      <c r="B471">
        <v>153</v>
      </c>
    </row>
    <row r="472" spans="1:2" x14ac:dyDescent="0.3">
      <c r="A472">
        <v>1245.075</v>
      </c>
      <c r="B472">
        <v>153</v>
      </c>
    </row>
    <row r="473" spans="1:2" x14ac:dyDescent="0.3">
      <c r="A473">
        <v>1247.3499999999999</v>
      </c>
      <c r="B473">
        <v>158</v>
      </c>
    </row>
    <row r="474" spans="1:2" x14ac:dyDescent="0.3">
      <c r="A474">
        <v>1249.624</v>
      </c>
      <c r="B474">
        <v>157</v>
      </c>
    </row>
    <row r="475" spans="1:2" x14ac:dyDescent="0.3">
      <c r="A475">
        <v>1251.8979999999999</v>
      </c>
      <c r="B475">
        <v>161</v>
      </c>
    </row>
    <row r="476" spans="1:2" x14ac:dyDescent="0.3">
      <c r="A476">
        <v>1254.17</v>
      </c>
      <c r="B476">
        <v>154</v>
      </c>
    </row>
    <row r="477" spans="1:2" x14ac:dyDescent="0.3">
      <c r="A477">
        <v>1256.443</v>
      </c>
      <c r="B477">
        <v>180</v>
      </c>
    </row>
    <row r="478" spans="1:2" x14ac:dyDescent="0.3">
      <c r="A478">
        <v>1258.7139999999999</v>
      </c>
      <c r="B478">
        <v>166</v>
      </c>
    </row>
    <row r="479" spans="1:2" x14ac:dyDescent="0.3">
      <c r="A479">
        <v>1260.9860000000001</v>
      </c>
      <c r="B479">
        <v>176</v>
      </c>
    </row>
    <row r="480" spans="1:2" x14ac:dyDescent="0.3">
      <c r="A480">
        <v>1263.2560000000001</v>
      </c>
      <c r="B480">
        <v>183</v>
      </c>
    </row>
    <row r="481" spans="1:2" x14ac:dyDescent="0.3">
      <c r="A481">
        <v>1265.5260000000001</v>
      </c>
      <c r="B481">
        <v>187</v>
      </c>
    </row>
    <row r="482" spans="1:2" x14ac:dyDescent="0.3">
      <c r="A482">
        <v>1267.7950000000001</v>
      </c>
      <c r="B482">
        <v>194</v>
      </c>
    </row>
    <row r="483" spans="1:2" x14ac:dyDescent="0.3">
      <c r="A483">
        <v>1270.0640000000001</v>
      </c>
      <c r="B483">
        <v>194</v>
      </c>
    </row>
    <row r="484" spans="1:2" x14ac:dyDescent="0.3">
      <c r="A484">
        <v>1272.3320000000001</v>
      </c>
      <c r="B484">
        <v>191</v>
      </c>
    </row>
    <row r="485" spans="1:2" x14ac:dyDescent="0.3">
      <c r="A485">
        <v>1274.5989999999999</v>
      </c>
      <c r="B485">
        <v>217</v>
      </c>
    </row>
    <row r="486" spans="1:2" x14ac:dyDescent="0.3">
      <c r="A486">
        <v>1276.866</v>
      </c>
      <c r="B486">
        <v>208</v>
      </c>
    </row>
    <row r="487" spans="1:2" x14ac:dyDescent="0.3">
      <c r="A487">
        <v>1279.1320000000001</v>
      </c>
      <c r="B487">
        <v>201</v>
      </c>
    </row>
    <row r="488" spans="1:2" x14ac:dyDescent="0.3">
      <c r="A488">
        <v>1281.3979999999999</v>
      </c>
      <c r="B488">
        <v>207</v>
      </c>
    </row>
    <row r="489" spans="1:2" x14ac:dyDescent="0.3">
      <c r="A489">
        <v>1283.663</v>
      </c>
      <c r="B489">
        <v>223</v>
      </c>
    </row>
    <row r="490" spans="1:2" x14ac:dyDescent="0.3">
      <c r="A490">
        <v>1285.9269999999999</v>
      </c>
      <c r="B490">
        <v>251</v>
      </c>
    </row>
    <row r="491" spans="1:2" x14ac:dyDescent="0.3">
      <c r="A491">
        <v>1288.191</v>
      </c>
      <c r="B491">
        <v>243</v>
      </c>
    </row>
    <row r="492" spans="1:2" x14ac:dyDescent="0.3">
      <c r="A492">
        <v>1290.454</v>
      </c>
      <c r="B492">
        <v>261</v>
      </c>
    </row>
    <row r="493" spans="1:2" x14ac:dyDescent="0.3">
      <c r="A493">
        <v>1292.7159999999999</v>
      </c>
      <c r="B493">
        <v>261</v>
      </c>
    </row>
    <row r="494" spans="1:2" x14ac:dyDescent="0.3">
      <c r="A494">
        <v>1294.9780000000001</v>
      </c>
      <c r="B494">
        <v>275</v>
      </c>
    </row>
    <row r="495" spans="1:2" x14ac:dyDescent="0.3">
      <c r="A495">
        <v>1297.24</v>
      </c>
      <c r="B495">
        <v>302</v>
      </c>
    </row>
    <row r="496" spans="1:2" x14ac:dyDescent="0.3">
      <c r="A496">
        <v>1299.5</v>
      </c>
      <c r="B496">
        <v>293</v>
      </c>
    </row>
    <row r="497" spans="1:2" x14ac:dyDescent="0.3">
      <c r="A497">
        <v>1301.76</v>
      </c>
      <c r="B497">
        <v>326</v>
      </c>
    </row>
    <row r="498" spans="1:2" x14ac:dyDescent="0.3">
      <c r="A498">
        <v>1304.02</v>
      </c>
      <c r="B498">
        <v>331</v>
      </c>
    </row>
    <row r="499" spans="1:2" x14ac:dyDescent="0.3">
      <c r="A499">
        <v>1306.279</v>
      </c>
      <c r="B499">
        <v>340</v>
      </c>
    </row>
    <row r="500" spans="1:2" x14ac:dyDescent="0.3">
      <c r="A500">
        <v>1308.537</v>
      </c>
      <c r="B500">
        <v>352</v>
      </c>
    </row>
    <row r="501" spans="1:2" x14ac:dyDescent="0.3">
      <c r="A501">
        <v>1310.7950000000001</v>
      </c>
      <c r="B501">
        <v>394</v>
      </c>
    </row>
    <row r="502" spans="1:2" x14ac:dyDescent="0.3">
      <c r="A502">
        <v>1313.0519999999999</v>
      </c>
      <c r="B502">
        <v>421</v>
      </c>
    </row>
    <row r="503" spans="1:2" x14ac:dyDescent="0.3">
      <c r="A503">
        <v>1315.308</v>
      </c>
      <c r="B503">
        <v>430</v>
      </c>
    </row>
    <row r="504" spans="1:2" x14ac:dyDescent="0.3">
      <c r="A504">
        <v>1317.5640000000001</v>
      </c>
      <c r="B504">
        <v>458</v>
      </c>
    </row>
    <row r="505" spans="1:2" x14ac:dyDescent="0.3">
      <c r="A505">
        <v>1319.819</v>
      </c>
      <c r="B505">
        <v>481</v>
      </c>
    </row>
    <row r="506" spans="1:2" x14ac:dyDescent="0.3">
      <c r="A506">
        <v>1322.0740000000001</v>
      </c>
      <c r="B506">
        <v>514</v>
      </c>
    </row>
    <row r="507" spans="1:2" x14ac:dyDescent="0.3">
      <c r="A507">
        <v>1324.328</v>
      </c>
      <c r="B507">
        <v>547</v>
      </c>
    </row>
    <row r="508" spans="1:2" x14ac:dyDescent="0.3">
      <c r="A508">
        <v>1326.5809999999999</v>
      </c>
      <c r="B508">
        <v>595</v>
      </c>
    </row>
    <row r="509" spans="1:2" x14ac:dyDescent="0.3">
      <c r="A509">
        <v>1328.8340000000001</v>
      </c>
      <c r="B509">
        <v>631</v>
      </c>
    </row>
    <row r="510" spans="1:2" x14ac:dyDescent="0.3">
      <c r="A510">
        <v>1331.086</v>
      </c>
      <c r="B510">
        <v>667</v>
      </c>
    </row>
    <row r="511" spans="1:2" x14ac:dyDescent="0.3">
      <c r="A511">
        <v>1333.337</v>
      </c>
      <c r="B511">
        <v>695</v>
      </c>
    </row>
    <row r="512" spans="1:2" x14ac:dyDescent="0.3">
      <c r="A512">
        <v>1335.588</v>
      </c>
      <c r="B512">
        <v>752</v>
      </c>
    </row>
    <row r="513" spans="1:2" x14ac:dyDescent="0.3">
      <c r="A513">
        <v>1337.8389999999999</v>
      </c>
      <c r="B513">
        <v>752</v>
      </c>
    </row>
    <row r="514" spans="1:2" x14ac:dyDescent="0.3">
      <c r="A514">
        <v>1340.088</v>
      </c>
      <c r="B514">
        <v>820</v>
      </c>
    </row>
    <row r="515" spans="1:2" x14ac:dyDescent="0.3">
      <c r="A515">
        <v>1342.338</v>
      </c>
      <c r="B515">
        <v>833</v>
      </c>
    </row>
    <row r="516" spans="1:2" x14ac:dyDescent="0.3">
      <c r="A516">
        <v>1344.586</v>
      </c>
      <c r="B516">
        <v>840</v>
      </c>
    </row>
    <row r="517" spans="1:2" x14ac:dyDescent="0.3">
      <c r="A517">
        <v>1346.8340000000001</v>
      </c>
      <c r="B517">
        <v>854</v>
      </c>
    </row>
    <row r="518" spans="1:2" x14ac:dyDescent="0.3">
      <c r="A518">
        <v>1349.0809999999999</v>
      </c>
      <c r="B518">
        <v>855</v>
      </c>
    </row>
    <row r="519" spans="1:2" x14ac:dyDescent="0.3">
      <c r="A519">
        <v>1351.328</v>
      </c>
      <c r="B519">
        <v>849</v>
      </c>
    </row>
    <row r="520" spans="1:2" x14ac:dyDescent="0.3">
      <c r="A520">
        <v>1353.5740000000001</v>
      </c>
      <c r="B520">
        <v>859</v>
      </c>
    </row>
    <row r="521" spans="1:2" x14ac:dyDescent="0.3">
      <c r="A521">
        <v>1355.819</v>
      </c>
      <c r="B521">
        <v>851</v>
      </c>
    </row>
    <row r="522" spans="1:2" x14ac:dyDescent="0.3">
      <c r="A522">
        <v>1358.0640000000001</v>
      </c>
      <c r="B522">
        <v>840</v>
      </c>
    </row>
    <row r="523" spans="1:2" x14ac:dyDescent="0.3">
      <c r="A523">
        <v>1360.309</v>
      </c>
      <c r="B523">
        <v>771</v>
      </c>
    </row>
    <row r="524" spans="1:2" x14ac:dyDescent="0.3">
      <c r="A524">
        <v>1362.5519999999999</v>
      </c>
      <c r="B524">
        <v>707</v>
      </c>
    </row>
    <row r="525" spans="1:2" x14ac:dyDescent="0.3">
      <c r="A525">
        <v>1364.7950000000001</v>
      </c>
      <c r="B525">
        <v>702</v>
      </c>
    </row>
    <row r="526" spans="1:2" x14ac:dyDescent="0.3">
      <c r="A526">
        <v>1367.038</v>
      </c>
      <c r="B526">
        <v>657</v>
      </c>
    </row>
    <row r="527" spans="1:2" x14ac:dyDescent="0.3">
      <c r="A527">
        <v>1369.28</v>
      </c>
      <c r="B527">
        <v>623</v>
      </c>
    </row>
    <row r="528" spans="1:2" x14ac:dyDescent="0.3">
      <c r="A528">
        <v>1371.521</v>
      </c>
      <c r="B528">
        <v>552</v>
      </c>
    </row>
    <row r="529" spans="1:2" x14ac:dyDescent="0.3">
      <c r="A529">
        <v>1373.7619999999999</v>
      </c>
      <c r="B529">
        <v>551</v>
      </c>
    </row>
    <row r="530" spans="1:2" x14ac:dyDescent="0.3">
      <c r="A530">
        <v>1376.002</v>
      </c>
      <c r="B530">
        <v>501</v>
      </c>
    </row>
    <row r="531" spans="1:2" x14ac:dyDescent="0.3">
      <c r="A531">
        <v>1378.241</v>
      </c>
      <c r="B531">
        <v>474</v>
      </c>
    </row>
    <row r="532" spans="1:2" x14ac:dyDescent="0.3">
      <c r="A532">
        <v>1380.48</v>
      </c>
      <c r="B532">
        <v>428</v>
      </c>
    </row>
    <row r="533" spans="1:2" x14ac:dyDescent="0.3">
      <c r="A533">
        <v>1382.7180000000001</v>
      </c>
      <c r="B533">
        <v>445</v>
      </c>
    </row>
    <row r="534" spans="1:2" x14ac:dyDescent="0.3">
      <c r="A534">
        <v>1384.9559999999999</v>
      </c>
      <c r="B534">
        <v>404</v>
      </c>
    </row>
    <row r="535" spans="1:2" x14ac:dyDescent="0.3">
      <c r="A535">
        <v>1387.193</v>
      </c>
      <c r="B535">
        <v>391</v>
      </c>
    </row>
    <row r="536" spans="1:2" x14ac:dyDescent="0.3">
      <c r="A536">
        <v>1389.4290000000001</v>
      </c>
      <c r="B536">
        <v>383</v>
      </c>
    </row>
    <row r="537" spans="1:2" x14ac:dyDescent="0.3">
      <c r="A537">
        <v>1391.665</v>
      </c>
      <c r="B537">
        <v>348</v>
      </c>
    </row>
    <row r="538" spans="1:2" x14ac:dyDescent="0.3">
      <c r="A538">
        <v>1393.9</v>
      </c>
      <c r="B538">
        <v>313</v>
      </c>
    </row>
    <row r="539" spans="1:2" x14ac:dyDescent="0.3">
      <c r="A539">
        <v>1396.135</v>
      </c>
      <c r="B539">
        <v>317</v>
      </c>
    </row>
    <row r="540" spans="1:2" x14ac:dyDescent="0.3">
      <c r="A540">
        <v>1398.3689999999999</v>
      </c>
      <c r="B540">
        <v>313</v>
      </c>
    </row>
    <row r="541" spans="1:2" x14ac:dyDescent="0.3">
      <c r="A541">
        <v>1400.6030000000001</v>
      </c>
      <c r="B541">
        <v>302</v>
      </c>
    </row>
    <row r="542" spans="1:2" x14ac:dyDescent="0.3">
      <c r="A542">
        <v>1402.835</v>
      </c>
      <c r="B542">
        <v>283</v>
      </c>
    </row>
    <row r="543" spans="1:2" x14ac:dyDescent="0.3">
      <c r="A543">
        <v>1405.068</v>
      </c>
      <c r="B543">
        <v>288</v>
      </c>
    </row>
    <row r="544" spans="1:2" x14ac:dyDescent="0.3">
      <c r="A544">
        <v>1407.299</v>
      </c>
      <c r="B544">
        <v>265</v>
      </c>
    </row>
    <row r="545" spans="1:2" x14ac:dyDescent="0.3">
      <c r="A545">
        <v>1409.53</v>
      </c>
      <c r="B545">
        <v>255</v>
      </c>
    </row>
    <row r="546" spans="1:2" x14ac:dyDescent="0.3">
      <c r="A546">
        <v>1411.761</v>
      </c>
      <c r="B546">
        <v>259</v>
      </c>
    </row>
    <row r="547" spans="1:2" x14ac:dyDescent="0.3">
      <c r="A547">
        <v>1413.99</v>
      </c>
      <c r="B547">
        <v>231</v>
      </c>
    </row>
    <row r="548" spans="1:2" x14ac:dyDescent="0.3">
      <c r="A548">
        <v>1416.22</v>
      </c>
      <c r="B548">
        <v>237</v>
      </c>
    </row>
    <row r="549" spans="1:2" x14ac:dyDescent="0.3">
      <c r="A549">
        <v>1418.4480000000001</v>
      </c>
      <c r="B549">
        <v>226</v>
      </c>
    </row>
    <row r="550" spans="1:2" x14ac:dyDescent="0.3">
      <c r="A550">
        <v>1420.6759999999999</v>
      </c>
      <c r="B550">
        <v>196</v>
      </c>
    </row>
    <row r="551" spans="1:2" x14ac:dyDescent="0.3">
      <c r="A551">
        <v>1422.904</v>
      </c>
      <c r="B551">
        <v>227</v>
      </c>
    </row>
    <row r="552" spans="1:2" x14ac:dyDescent="0.3">
      <c r="A552">
        <v>1425.1310000000001</v>
      </c>
      <c r="B552">
        <v>219</v>
      </c>
    </row>
    <row r="553" spans="1:2" x14ac:dyDescent="0.3">
      <c r="A553">
        <v>1427.357</v>
      </c>
      <c r="B553">
        <v>212</v>
      </c>
    </row>
    <row r="554" spans="1:2" x14ac:dyDescent="0.3">
      <c r="A554">
        <v>1429.5830000000001</v>
      </c>
      <c r="B554">
        <v>202</v>
      </c>
    </row>
    <row r="555" spans="1:2" x14ac:dyDescent="0.3">
      <c r="A555">
        <v>1431.808</v>
      </c>
      <c r="B555">
        <v>214</v>
      </c>
    </row>
    <row r="556" spans="1:2" x14ac:dyDescent="0.3">
      <c r="A556">
        <v>1434.0319999999999</v>
      </c>
      <c r="B556">
        <v>215</v>
      </c>
    </row>
    <row r="557" spans="1:2" x14ac:dyDescent="0.3">
      <c r="A557">
        <v>1436.2560000000001</v>
      </c>
      <c r="B557">
        <v>186</v>
      </c>
    </row>
    <row r="558" spans="1:2" x14ac:dyDescent="0.3">
      <c r="A558">
        <v>1438.479</v>
      </c>
      <c r="B558">
        <v>202</v>
      </c>
    </row>
    <row r="559" spans="1:2" x14ac:dyDescent="0.3">
      <c r="A559">
        <v>1440.702</v>
      </c>
      <c r="B559">
        <v>194</v>
      </c>
    </row>
    <row r="560" spans="1:2" x14ac:dyDescent="0.3">
      <c r="A560">
        <v>1442.924</v>
      </c>
      <c r="B560">
        <v>202</v>
      </c>
    </row>
    <row r="561" spans="1:2" x14ac:dyDescent="0.3">
      <c r="A561">
        <v>1445.145</v>
      </c>
      <c r="B561">
        <v>198</v>
      </c>
    </row>
    <row r="562" spans="1:2" x14ac:dyDescent="0.3">
      <c r="A562">
        <v>1447.366</v>
      </c>
      <c r="B562">
        <v>187</v>
      </c>
    </row>
    <row r="563" spans="1:2" x14ac:dyDescent="0.3">
      <c r="A563">
        <v>1449.587</v>
      </c>
      <c r="B563">
        <v>184</v>
      </c>
    </row>
    <row r="564" spans="1:2" x14ac:dyDescent="0.3">
      <c r="A564">
        <v>1451.806</v>
      </c>
      <c r="B564">
        <v>183</v>
      </c>
    </row>
    <row r="565" spans="1:2" x14ac:dyDescent="0.3">
      <c r="A565">
        <v>1454.0250000000001</v>
      </c>
      <c r="B565">
        <v>174</v>
      </c>
    </row>
    <row r="566" spans="1:2" x14ac:dyDescent="0.3">
      <c r="A566">
        <v>1456.2439999999999</v>
      </c>
      <c r="B566">
        <v>166</v>
      </c>
    </row>
    <row r="567" spans="1:2" x14ac:dyDescent="0.3">
      <c r="A567">
        <v>1458.462</v>
      </c>
      <c r="B567">
        <v>185</v>
      </c>
    </row>
    <row r="568" spans="1:2" x14ac:dyDescent="0.3">
      <c r="A568">
        <v>1460.6790000000001</v>
      </c>
      <c r="B568">
        <v>183</v>
      </c>
    </row>
    <row r="569" spans="1:2" x14ac:dyDescent="0.3">
      <c r="A569">
        <v>1462.896</v>
      </c>
      <c r="B569">
        <v>192</v>
      </c>
    </row>
    <row r="570" spans="1:2" x14ac:dyDescent="0.3">
      <c r="A570">
        <v>1465.1120000000001</v>
      </c>
      <c r="B570">
        <v>185</v>
      </c>
    </row>
    <row r="571" spans="1:2" x14ac:dyDescent="0.3">
      <c r="A571">
        <v>1467.327</v>
      </c>
      <c r="B571">
        <v>182</v>
      </c>
    </row>
    <row r="572" spans="1:2" x14ac:dyDescent="0.3">
      <c r="A572">
        <v>1469.5419999999999</v>
      </c>
      <c r="B572">
        <v>165</v>
      </c>
    </row>
    <row r="573" spans="1:2" x14ac:dyDescent="0.3">
      <c r="A573">
        <v>1471.7570000000001</v>
      </c>
      <c r="B573">
        <v>174</v>
      </c>
    </row>
    <row r="574" spans="1:2" x14ac:dyDescent="0.3">
      <c r="A574">
        <v>1473.97</v>
      </c>
      <c r="B574">
        <v>185</v>
      </c>
    </row>
    <row r="575" spans="1:2" x14ac:dyDescent="0.3">
      <c r="A575">
        <v>1476.183</v>
      </c>
      <c r="B575">
        <v>174</v>
      </c>
    </row>
    <row r="576" spans="1:2" x14ac:dyDescent="0.3">
      <c r="A576">
        <v>1478.396</v>
      </c>
      <c r="B576">
        <v>180</v>
      </c>
    </row>
    <row r="577" spans="1:2" x14ac:dyDescent="0.3">
      <c r="A577">
        <v>1480.6079999999999</v>
      </c>
      <c r="B577">
        <v>189</v>
      </c>
    </row>
    <row r="578" spans="1:2" x14ac:dyDescent="0.3">
      <c r="A578">
        <v>1482.819</v>
      </c>
      <c r="B578">
        <v>184</v>
      </c>
    </row>
    <row r="579" spans="1:2" x14ac:dyDescent="0.3">
      <c r="A579">
        <v>1485.03</v>
      </c>
      <c r="B579">
        <v>188</v>
      </c>
    </row>
    <row r="580" spans="1:2" x14ac:dyDescent="0.3">
      <c r="A580">
        <v>1487.24</v>
      </c>
      <c r="B580">
        <v>188</v>
      </c>
    </row>
    <row r="581" spans="1:2" x14ac:dyDescent="0.3">
      <c r="A581">
        <v>1489.45</v>
      </c>
      <c r="B581">
        <v>187</v>
      </c>
    </row>
    <row r="582" spans="1:2" x14ac:dyDescent="0.3">
      <c r="A582">
        <v>1491.6590000000001</v>
      </c>
      <c r="B582">
        <v>182</v>
      </c>
    </row>
    <row r="583" spans="1:2" x14ac:dyDescent="0.3">
      <c r="A583">
        <v>1493.867</v>
      </c>
      <c r="B583">
        <v>186</v>
      </c>
    </row>
    <row r="584" spans="1:2" x14ac:dyDescent="0.3">
      <c r="A584">
        <v>1496.075</v>
      </c>
      <c r="B584">
        <v>190</v>
      </c>
    </row>
    <row r="585" spans="1:2" x14ac:dyDescent="0.3">
      <c r="A585">
        <v>1498.2819999999999</v>
      </c>
      <c r="B585">
        <v>180</v>
      </c>
    </row>
    <row r="586" spans="1:2" x14ac:dyDescent="0.3">
      <c r="A586">
        <v>1500.489</v>
      </c>
      <c r="B586">
        <v>198</v>
      </c>
    </row>
    <row r="587" spans="1:2" x14ac:dyDescent="0.3">
      <c r="A587">
        <v>1502.6949999999999</v>
      </c>
      <c r="B587">
        <v>185</v>
      </c>
    </row>
    <row r="588" spans="1:2" x14ac:dyDescent="0.3">
      <c r="A588">
        <v>1504.9010000000001</v>
      </c>
      <c r="B588">
        <v>178</v>
      </c>
    </row>
    <row r="589" spans="1:2" x14ac:dyDescent="0.3">
      <c r="A589">
        <v>1507.105</v>
      </c>
      <c r="B589">
        <v>185</v>
      </c>
    </row>
    <row r="590" spans="1:2" x14ac:dyDescent="0.3">
      <c r="A590">
        <v>1509.31</v>
      </c>
      <c r="B590">
        <v>197</v>
      </c>
    </row>
    <row r="591" spans="1:2" x14ac:dyDescent="0.3">
      <c r="A591">
        <v>1511.5129999999999</v>
      </c>
      <c r="B591">
        <v>206</v>
      </c>
    </row>
    <row r="592" spans="1:2" x14ac:dyDescent="0.3">
      <c r="A592">
        <v>1513.7170000000001</v>
      </c>
      <c r="B592">
        <v>214</v>
      </c>
    </row>
    <row r="593" spans="1:2" x14ac:dyDescent="0.3">
      <c r="A593">
        <v>1515.9190000000001</v>
      </c>
      <c r="B593">
        <v>198</v>
      </c>
    </row>
    <row r="594" spans="1:2" x14ac:dyDescent="0.3">
      <c r="A594">
        <v>1518.1210000000001</v>
      </c>
      <c r="B594">
        <v>208</v>
      </c>
    </row>
    <row r="595" spans="1:2" x14ac:dyDescent="0.3">
      <c r="A595">
        <v>1520.3219999999999</v>
      </c>
      <c r="B595">
        <v>178</v>
      </c>
    </row>
    <row r="596" spans="1:2" x14ac:dyDescent="0.3">
      <c r="A596">
        <v>1522.5229999999999</v>
      </c>
      <c r="B596">
        <v>214</v>
      </c>
    </row>
    <row r="597" spans="1:2" x14ac:dyDescent="0.3">
      <c r="A597">
        <v>1524.723</v>
      </c>
      <c r="B597">
        <v>200</v>
      </c>
    </row>
    <row r="598" spans="1:2" x14ac:dyDescent="0.3">
      <c r="A598">
        <v>1526.923</v>
      </c>
      <c r="B598">
        <v>230</v>
      </c>
    </row>
    <row r="599" spans="1:2" x14ac:dyDescent="0.3">
      <c r="A599">
        <v>1529.1220000000001</v>
      </c>
      <c r="B599">
        <v>224</v>
      </c>
    </row>
    <row r="600" spans="1:2" x14ac:dyDescent="0.3">
      <c r="A600">
        <v>1531.32</v>
      </c>
      <c r="B600">
        <v>236</v>
      </c>
    </row>
    <row r="601" spans="1:2" x14ac:dyDescent="0.3">
      <c r="A601">
        <v>1533.518</v>
      </c>
      <c r="B601">
        <v>245</v>
      </c>
    </row>
    <row r="602" spans="1:2" x14ac:dyDescent="0.3">
      <c r="A602">
        <v>1535.7149999999999</v>
      </c>
      <c r="B602">
        <v>238</v>
      </c>
    </row>
    <row r="603" spans="1:2" x14ac:dyDescent="0.3">
      <c r="A603">
        <v>1537.912</v>
      </c>
      <c r="B603">
        <v>238</v>
      </c>
    </row>
    <row r="604" spans="1:2" x14ac:dyDescent="0.3">
      <c r="A604">
        <v>1540.1079999999999</v>
      </c>
      <c r="B604">
        <v>264</v>
      </c>
    </row>
    <row r="605" spans="1:2" x14ac:dyDescent="0.3">
      <c r="A605">
        <v>1542.3030000000001</v>
      </c>
      <c r="B605">
        <v>284</v>
      </c>
    </row>
    <row r="606" spans="1:2" x14ac:dyDescent="0.3">
      <c r="A606">
        <v>1544.498</v>
      </c>
      <c r="B606">
        <v>281</v>
      </c>
    </row>
    <row r="607" spans="1:2" x14ac:dyDescent="0.3">
      <c r="A607">
        <v>1546.693</v>
      </c>
      <c r="B607">
        <v>295</v>
      </c>
    </row>
    <row r="608" spans="1:2" x14ac:dyDescent="0.3">
      <c r="A608">
        <v>1548.886</v>
      </c>
      <c r="B608">
        <v>320</v>
      </c>
    </row>
    <row r="609" spans="1:2" x14ac:dyDescent="0.3">
      <c r="A609">
        <v>1551.079</v>
      </c>
      <c r="B609">
        <v>323</v>
      </c>
    </row>
    <row r="610" spans="1:2" x14ac:dyDescent="0.3">
      <c r="A610">
        <v>1553.2719999999999</v>
      </c>
      <c r="B610">
        <v>347</v>
      </c>
    </row>
    <row r="611" spans="1:2" x14ac:dyDescent="0.3">
      <c r="A611">
        <v>1555.4639999999999</v>
      </c>
      <c r="B611">
        <v>389</v>
      </c>
    </row>
    <row r="612" spans="1:2" x14ac:dyDescent="0.3">
      <c r="A612">
        <v>1557.655</v>
      </c>
      <c r="B612">
        <v>406</v>
      </c>
    </row>
    <row r="613" spans="1:2" x14ac:dyDescent="0.3">
      <c r="A613">
        <v>1559.846</v>
      </c>
      <c r="B613">
        <v>425</v>
      </c>
    </row>
    <row r="614" spans="1:2" x14ac:dyDescent="0.3">
      <c r="A614">
        <v>1562.0360000000001</v>
      </c>
      <c r="B614">
        <v>456</v>
      </c>
    </row>
    <row r="615" spans="1:2" x14ac:dyDescent="0.3">
      <c r="A615">
        <v>1564.2260000000001</v>
      </c>
      <c r="B615">
        <v>452</v>
      </c>
    </row>
    <row r="616" spans="1:2" x14ac:dyDescent="0.3">
      <c r="A616">
        <v>1566.415</v>
      </c>
      <c r="B616">
        <v>462</v>
      </c>
    </row>
    <row r="617" spans="1:2" x14ac:dyDescent="0.3">
      <c r="A617">
        <v>1568.6030000000001</v>
      </c>
      <c r="B617">
        <v>539</v>
      </c>
    </row>
    <row r="618" spans="1:2" x14ac:dyDescent="0.3">
      <c r="A618">
        <v>1570.7909999999999</v>
      </c>
      <c r="B618">
        <v>584</v>
      </c>
    </row>
    <row r="619" spans="1:2" x14ac:dyDescent="0.3">
      <c r="A619">
        <v>1572.979</v>
      </c>
      <c r="B619">
        <v>572</v>
      </c>
    </row>
    <row r="620" spans="1:2" x14ac:dyDescent="0.3">
      <c r="A620">
        <v>1575.165</v>
      </c>
      <c r="B620">
        <v>602</v>
      </c>
    </row>
    <row r="621" spans="1:2" x14ac:dyDescent="0.3">
      <c r="A621">
        <v>1577.3510000000001</v>
      </c>
      <c r="B621">
        <v>620</v>
      </c>
    </row>
    <row r="622" spans="1:2" x14ac:dyDescent="0.3">
      <c r="A622">
        <v>1579.537</v>
      </c>
      <c r="B622">
        <v>646</v>
      </c>
    </row>
    <row r="623" spans="1:2" x14ac:dyDescent="0.3">
      <c r="A623">
        <v>1581.722</v>
      </c>
      <c r="B623">
        <v>637</v>
      </c>
    </row>
    <row r="624" spans="1:2" x14ac:dyDescent="0.3">
      <c r="A624">
        <v>1583.9059999999999</v>
      </c>
      <c r="B624">
        <v>633</v>
      </c>
    </row>
    <row r="625" spans="1:2" x14ac:dyDescent="0.3">
      <c r="A625">
        <v>1586.09</v>
      </c>
      <c r="B625">
        <v>678</v>
      </c>
    </row>
    <row r="626" spans="1:2" x14ac:dyDescent="0.3">
      <c r="A626">
        <v>1588.2729999999999</v>
      </c>
      <c r="B626">
        <v>682</v>
      </c>
    </row>
    <row r="627" spans="1:2" x14ac:dyDescent="0.3">
      <c r="A627">
        <v>1590.4559999999999</v>
      </c>
      <c r="B627">
        <v>662</v>
      </c>
    </row>
    <row r="628" spans="1:2" x14ac:dyDescent="0.3">
      <c r="A628">
        <v>1592.6379999999999</v>
      </c>
      <c r="B628">
        <v>647</v>
      </c>
    </row>
    <row r="629" spans="1:2" x14ac:dyDescent="0.3">
      <c r="A629">
        <v>1594.819</v>
      </c>
      <c r="B629">
        <v>620</v>
      </c>
    </row>
    <row r="630" spans="1:2" x14ac:dyDescent="0.3">
      <c r="A630">
        <v>1597</v>
      </c>
      <c r="B630">
        <v>660</v>
      </c>
    </row>
    <row r="631" spans="1:2" x14ac:dyDescent="0.3">
      <c r="A631">
        <v>1599.18</v>
      </c>
      <c r="B631">
        <v>602</v>
      </c>
    </row>
    <row r="632" spans="1:2" x14ac:dyDescent="0.3">
      <c r="A632">
        <v>1601.36</v>
      </c>
      <c r="B632">
        <v>600</v>
      </c>
    </row>
    <row r="633" spans="1:2" x14ac:dyDescent="0.3">
      <c r="A633">
        <v>1603.539</v>
      </c>
      <c r="B633">
        <v>589</v>
      </c>
    </row>
    <row r="634" spans="1:2" x14ac:dyDescent="0.3">
      <c r="A634">
        <v>1605.7180000000001</v>
      </c>
      <c r="B634">
        <v>552</v>
      </c>
    </row>
    <row r="635" spans="1:2" x14ac:dyDescent="0.3">
      <c r="A635">
        <v>1607.896</v>
      </c>
      <c r="B635">
        <v>556</v>
      </c>
    </row>
    <row r="636" spans="1:2" x14ac:dyDescent="0.3">
      <c r="A636">
        <v>1610.0730000000001</v>
      </c>
      <c r="B636">
        <v>575</v>
      </c>
    </row>
    <row r="637" spans="1:2" x14ac:dyDescent="0.3">
      <c r="A637">
        <v>1612.25</v>
      </c>
      <c r="B637">
        <v>539</v>
      </c>
    </row>
    <row r="638" spans="1:2" x14ac:dyDescent="0.3">
      <c r="A638">
        <v>1614.4259999999999</v>
      </c>
      <c r="B638">
        <v>533</v>
      </c>
    </row>
    <row r="639" spans="1:2" x14ac:dyDescent="0.3">
      <c r="A639">
        <v>1616.6020000000001</v>
      </c>
      <c r="B639">
        <v>538</v>
      </c>
    </row>
    <row r="640" spans="1:2" x14ac:dyDescent="0.3">
      <c r="A640">
        <v>1618.777</v>
      </c>
      <c r="B640">
        <v>506</v>
      </c>
    </row>
    <row r="641" spans="1:2" x14ac:dyDescent="0.3">
      <c r="A641">
        <v>1620.952</v>
      </c>
      <c r="B641">
        <v>528</v>
      </c>
    </row>
    <row r="642" spans="1:2" x14ac:dyDescent="0.3">
      <c r="A642">
        <v>1623.125</v>
      </c>
      <c r="B642">
        <v>462</v>
      </c>
    </row>
    <row r="643" spans="1:2" x14ac:dyDescent="0.3">
      <c r="A643">
        <v>1625.299</v>
      </c>
      <c r="B643">
        <v>451</v>
      </c>
    </row>
    <row r="644" spans="1:2" x14ac:dyDescent="0.3">
      <c r="A644">
        <v>1627.472</v>
      </c>
      <c r="B644">
        <v>414</v>
      </c>
    </row>
    <row r="645" spans="1:2" x14ac:dyDescent="0.3">
      <c r="A645">
        <v>1629.644</v>
      </c>
      <c r="B645">
        <v>379</v>
      </c>
    </row>
    <row r="646" spans="1:2" x14ac:dyDescent="0.3">
      <c r="A646">
        <v>1631.8150000000001</v>
      </c>
      <c r="B646">
        <v>351</v>
      </c>
    </row>
    <row r="647" spans="1:2" x14ac:dyDescent="0.3">
      <c r="A647">
        <v>1633.9860000000001</v>
      </c>
      <c r="B647">
        <v>333</v>
      </c>
    </row>
    <row r="648" spans="1:2" x14ac:dyDescent="0.3">
      <c r="A648">
        <v>1636.1569999999999</v>
      </c>
      <c r="B648">
        <v>317</v>
      </c>
    </row>
    <row r="649" spans="1:2" x14ac:dyDescent="0.3">
      <c r="A649">
        <v>1638.327</v>
      </c>
      <c r="B649">
        <v>299</v>
      </c>
    </row>
    <row r="650" spans="1:2" x14ac:dyDescent="0.3">
      <c r="A650">
        <v>1640.4960000000001</v>
      </c>
      <c r="B650">
        <v>275</v>
      </c>
    </row>
    <row r="651" spans="1:2" x14ac:dyDescent="0.3">
      <c r="A651">
        <v>1642.665</v>
      </c>
      <c r="B651">
        <v>247</v>
      </c>
    </row>
    <row r="652" spans="1:2" x14ac:dyDescent="0.3">
      <c r="A652">
        <v>1644.8330000000001</v>
      </c>
      <c r="B652">
        <v>231</v>
      </c>
    </row>
    <row r="653" spans="1:2" x14ac:dyDescent="0.3">
      <c r="A653">
        <v>1647.001</v>
      </c>
      <c r="B653">
        <v>199</v>
      </c>
    </row>
    <row r="654" spans="1:2" x14ac:dyDescent="0.3">
      <c r="A654">
        <v>1649.1679999999999</v>
      </c>
      <c r="B654">
        <v>191</v>
      </c>
    </row>
    <row r="655" spans="1:2" x14ac:dyDescent="0.3">
      <c r="A655">
        <v>1651.3340000000001</v>
      </c>
      <c r="B655">
        <v>189</v>
      </c>
    </row>
    <row r="656" spans="1:2" x14ac:dyDescent="0.3">
      <c r="A656">
        <v>1653.5</v>
      </c>
      <c r="B656">
        <v>173</v>
      </c>
    </row>
    <row r="657" spans="1:2" x14ac:dyDescent="0.3">
      <c r="A657">
        <v>1655.665</v>
      </c>
      <c r="B657">
        <v>163</v>
      </c>
    </row>
    <row r="658" spans="1:2" x14ac:dyDescent="0.3">
      <c r="A658">
        <v>1657.83</v>
      </c>
      <c r="B658">
        <v>144</v>
      </c>
    </row>
    <row r="659" spans="1:2" x14ac:dyDescent="0.3">
      <c r="A659">
        <v>1659.9939999999999</v>
      </c>
      <c r="B659">
        <v>147</v>
      </c>
    </row>
    <row r="660" spans="1:2" x14ac:dyDescent="0.3">
      <c r="A660">
        <v>1662.1569999999999</v>
      </c>
      <c r="B660">
        <v>123</v>
      </c>
    </row>
    <row r="661" spans="1:2" x14ac:dyDescent="0.3">
      <c r="A661">
        <v>1664.32</v>
      </c>
      <c r="B661">
        <v>120</v>
      </c>
    </row>
    <row r="662" spans="1:2" x14ac:dyDescent="0.3">
      <c r="A662">
        <v>1666.4829999999999</v>
      </c>
      <c r="B662">
        <v>115</v>
      </c>
    </row>
    <row r="663" spans="1:2" x14ac:dyDescent="0.3">
      <c r="A663">
        <v>1668.645</v>
      </c>
      <c r="B663">
        <v>126</v>
      </c>
    </row>
    <row r="664" spans="1:2" x14ac:dyDescent="0.3">
      <c r="A664">
        <v>1670.806</v>
      </c>
      <c r="B664">
        <v>101</v>
      </c>
    </row>
    <row r="665" spans="1:2" x14ac:dyDescent="0.3">
      <c r="A665">
        <v>1672.9670000000001</v>
      </c>
      <c r="B665">
        <v>101</v>
      </c>
    </row>
    <row r="666" spans="1:2" x14ac:dyDescent="0.3">
      <c r="A666">
        <v>1675.127</v>
      </c>
      <c r="B666">
        <v>84</v>
      </c>
    </row>
    <row r="667" spans="1:2" x14ac:dyDescent="0.3">
      <c r="A667">
        <v>1677.2860000000001</v>
      </c>
      <c r="B667">
        <v>102</v>
      </c>
    </row>
    <row r="668" spans="1:2" x14ac:dyDescent="0.3">
      <c r="A668">
        <v>1679.4449999999999</v>
      </c>
      <c r="B668">
        <v>94</v>
      </c>
    </row>
    <row r="669" spans="1:2" x14ac:dyDescent="0.3">
      <c r="A669">
        <v>1681.604</v>
      </c>
      <c r="B669">
        <v>98</v>
      </c>
    </row>
    <row r="670" spans="1:2" x14ac:dyDescent="0.3">
      <c r="A670">
        <v>1683.761</v>
      </c>
      <c r="B670">
        <v>99</v>
      </c>
    </row>
    <row r="671" spans="1:2" x14ac:dyDescent="0.3">
      <c r="A671">
        <v>1685.9190000000001</v>
      </c>
      <c r="B671">
        <v>84</v>
      </c>
    </row>
    <row r="672" spans="1:2" x14ac:dyDescent="0.3">
      <c r="A672">
        <v>1688.075</v>
      </c>
      <c r="B672">
        <v>88</v>
      </c>
    </row>
    <row r="673" spans="1:2" x14ac:dyDescent="0.3">
      <c r="A673">
        <v>1690.232</v>
      </c>
      <c r="B673">
        <v>78</v>
      </c>
    </row>
    <row r="674" spans="1:2" x14ac:dyDescent="0.3">
      <c r="A674">
        <v>1692.3869999999999</v>
      </c>
      <c r="B674">
        <v>90</v>
      </c>
    </row>
    <row r="675" spans="1:2" x14ac:dyDescent="0.3">
      <c r="A675">
        <v>1694.5419999999999</v>
      </c>
      <c r="B675">
        <v>91</v>
      </c>
    </row>
    <row r="676" spans="1:2" x14ac:dyDescent="0.3">
      <c r="A676">
        <v>1696.6959999999999</v>
      </c>
      <c r="B676">
        <v>79</v>
      </c>
    </row>
    <row r="677" spans="1:2" x14ac:dyDescent="0.3">
      <c r="A677">
        <v>1698.85</v>
      </c>
      <c r="B677">
        <v>80</v>
      </c>
    </row>
    <row r="678" spans="1:2" x14ac:dyDescent="0.3">
      <c r="A678">
        <v>1701.0039999999999</v>
      </c>
      <c r="B678">
        <v>88</v>
      </c>
    </row>
    <row r="679" spans="1:2" x14ac:dyDescent="0.3">
      <c r="A679">
        <v>1703.1559999999999</v>
      </c>
      <c r="B679">
        <v>75</v>
      </c>
    </row>
    <row r="680" spans="1:2" x14ac:dyDescent="0.3">
      <c r="A680">
        <v>1705.308</v>
      </c>
      <c r="B680">
        <v>90</v>
      </c>
    </row>
    <row r="681" spans="1:2" x14ac:dyDescent="0.3">
      <c r="A681">
        <v>1707.46</v>
      </c>
      <c r="B681">
        <v>77</v>
      </c>
    </row>
    <row r="682" spans="1:2" x14ac:dyDescent="0.3">
      <c r="A682">
        <v>1709.6110000000001</v>
      </c>
      <c r="B682">
        <v>74</v>
      </c>
    </row>
    <row r="683" spans="1:2" x14ac:dyDescent="0.3">
      <c r="A683">
        <v>1711.761</v>
      </c>
      <c r="B683">
        <v>73</v>
      </c>
    </row>
    <row r="684" spans="1:2" x14ac:dyDescent="0.3">
      <c r="A684">
        <v>1713.9110000000001</v>
      </c>
      <c r="B684">
        <v>72</v>
      </c>
    </row>
    <row r="685" spans="1:2" x14ac:dyDescent="0.3">
      <c r="A685">
        <v>1716.06</v>
      </c>
      <c r="B685">
        <v>69</v>
      </c>
    </row>
    <row r="686" spans="1:2" x14ac:dyDescent="0.3">
      <c r="A686">
        <v>1718.2090000000001</v>
      </c>
      <c r="B686">
        <v>67</v>
      </c>
    </row>
    <row r="687" spans="1:2" x14ac:dyDescent="0.3">
      <c r="A687">
        <v>1720.357</v>
      </c>
      <c r="B687">
        <v>78</v>
      </c>
    </row>
    <row r="688" spans="1:2" x14ac:dyDescent="0.3">
      <c r="A688">
        <v>1722.5050000000001</v>
      </c>
      <c r="B688">
        <v>70</v>
      </c>
    </row>
    <row r="689" spans="1:2" x14ac:dyDescent="0.3">
      <c r="A689">
        <v>1724.652</v>
      </c>
      <c r="B689">
        <v>73</v>
      </c>
    </row>
    <row r="690" spans="1:2" x14ac:dyDescent="0.3">
      <c r="A690">
        <v>1726.798</v>
      </c>
      <c r="B690">
        <v>68</v>
      </c>
    </row>
    <row r="691" spans="1:2" x14ac:dyDescent="0.3">
      <c r="A691">
        <v>1728.944</v>
      </c>
      <c r="B691">
        <v>61</v>
      </c>
    </row>
    <row r="692" spans="1:2" x14ac:dyDescent="0.3">
      <c r="A692">
        <v>1731.0889999999999</v>
      </c>
      <c r="B692">
        <v>69</v>
      </c>
    </row>
    <row r="693" spans="1:2" x14ac:dyDescent="0.3">
      <c r="A693">
        <v>1733.2339999999999</v>
      </c>
      <c r="B693">
        <v>64</v>
      </c>
    </row>
    <row r="694" spans="1:2" x14ac:dyDescent="0.3">
      <c r="A694">
        <v>1735.3779999999999</v>
      </c>
      <c r="B694">
        <v>71</v>
      </c>
    </row>
    <row r="695" spans="1:2" x14ac:dyDescent="0.3">
      <c r="A695">
        <v>1737.5219999999999</v>
      </c>
      <c r="B695">
        <v>63</v>
      </c>
    </row>
    <row r="696" spans="1:2" x14ac:dyDescent="0.3">
      <c r="A696">
        <v>1739.665</v>
      </c>
      <c r="B696">
        <v>56</v>
      </c>
    </row>
    <row r="697" spans="1:2" x14ac:dyDescent="0.3">
      <c r="A697">
        <v>1741.807</v>
      </c>
      <c r="B697">
        <v>73</v>
      </c>
    </row>
    <row r="698" spans="1:2" x14ac:dyDescent="0.3">
      <c r="A698">
        <v>1743.9490000000001</v>
      </c>
      <c r="B698">
        <v>68</v>
      </c>
    </row>
    <row r="699" spans="1:2" x14ac:dyDescent="0.3">
      <c r="A699">
        <v>1746.09</v>
      </c>
      <c r="B699">
        <v>52</v>
      </c>
    </row>
    <row r="700" spans="1:2" x14ac:dyDescent="0.3">
      <c r="A700">
        <v>1748.231</v>
      </c>
      <c r="B700">
        <v>76</v>
      </c>
    </row>
    <row r="701" spans="1:2" x14ac:dyDescent="0.3">
      <c r="A701">
        <v>1750.3710000000001</v>
      </c>
      <c r="B701">
        <v>56</v>
      </c>
    </row>
    <row r="702" spans="1:2" x14ac:dyDescent="0.3">
      <c r="A702">
        <v>1752.511</v>
      </c>
      <c r="B702">
        <v>60</v>
      </c>
    </row>
    <row r="703" spans="1:2" x14ac:dyDescent="0.3">
      <c r="A703">
        <v>1754.65</v>
      </c>
      <c r="B703">
        <v>65</v>
      </c>
    </row>
    <row r="704" spans="1:2" x14ac:dyDescent="0.3">
      <c r="A704">
        <v>1756.788</v>
      </c>
      <c r="B704">
        <v>62</v>
      </c>
    </row>
    <row r="705" spans="1:2" x14ac:dyDescent="0.3">
      <c r="A705">
        <v>1758.9259999999999</v>
      </c>
      <c r="B705">
        <v>68</v>
      </c>
    </row>
    <row r="706" spans="1:2" x14ac:dyDescent="0.3">
      <c r="A706">
        <v>1761.0640000000001</v>
      </c>
      <c r="B706">
        <v>65</v>
      </c>
    </row>
    <row r="707" spans="1:2" x14ac:dyDescent="0.3">
      <c r="A707">
        <v>1763.2</v>
      </c>
      <c r="B707">
        <v>62</v>
      </c>
    </row>
    <row r="708" spans="1:2" x14ac:dyDescent="0.3">
      <c r="A708">
        <v>1765.337</v>
      </c>
      <c r="B708">
        <v>70</v>
      </c>
    </row>
    <row r="709" spans="1:2" x14ac:dyDescent="0.3">
      <c r="A709">
        <v>1767.472</v>
      </c>
      <c r="B709">
        <v>71</v>
      </c>
    </row>
    <row r="710" spans="1:2" x14ac:dyDescent="0.3">
      <c r="A710">
        <v>1769.607</v>
      </c>
      <c r="B710">
        <v>60</v>
      </c>
    </row>
    <row r="711" spans="1:2" x14ac:dyDescent="0.3">
      <c r="A711">
        <v>1771.742</v>
      </c>
      <c r="B711">
        <v>67</v>
      </c>
    </row>
    <row r="712" spans="1:2" x14ac:dyDescent="0.3">
      <c r="A712">
        <v>1773.876</v>
      </c>
      <c r="B712">
        <v>69</v>
      </c>
    </row>
    <row r="713" spans="1:2" x14ac:dyDescent="0.3">
      <c r="A713">
        <v>1776.009</v>
      </c>
      <c r="B713">
        <v>67</v>
      </c>
    </row>
    <row r="714" spans="1:2" x14ac:dyDescent="0.3">
      <c r="A714">
        <v>1778.1420000000001</v>
      </c>
      <c r="B714">
        <v>57</v>
      </c>
    </row>
    <row r="715" spans="1:2" x14ac:dyDescent="0.3">
      <c r="A715">
        <v>1780.2750000000001</v>
      </c>
      <c r="B715">
        <v>70</v>
      </c>
    </row>
    <row r="716" spans="1:2" x14ac:dyDescent="0.3">
      <c r="A716">
        <v>1782.4059999999999</v>
      </c>
      <c r="B716">
        <v>62</v>
      </c>
    </row>
    <row r="717" spans="1:2" x14ac:dyDescent="0.3">
      <c r="A717">
        <v>1784.537</v>
      </c>
      <c r="B717">
        <v>61</v>
      </c>
    </row>
    <row r="718" spans="1:2" x14ac:dyDescent="0.3">
      <c r="A718">
        <v>1786.6679999999999</v>
      </c>
      <c r="B718">
        <v>56</v>
      </c>
    </row>
    <row r="719" spans="1:2" x14ac:dyDescent="0.3">
      <c r="A719">
        <v>1788.798</v>
      </c>
      <c r="B719">
        <v>54</v>
      </c>
    </row>
    <row r="720" spans="1:2" x14ac:dyDescent="0.3">
      <c r="A720">
        <v>1790.9269999999999</v>
      </c>
      <c r="B720">
        <v>58</v>
      </c>
    </row>
    <row r="721" spans="1:2" x14ac:dyDescent="0.3">
      <c r="A721">
        <v>1793.056</v>
      </c>
      <c r="B721">
        <v>51</v>
      </c>
    </row>
    <row r="722" spans="1:2" x14ac:dyDescent="0.3">
      <c r="A722">
        <v>1795.1849999999999</v>
      </c>
      <c r="B722">
        <v>68</v>
      </c>
    </row>
    <row r="723" spans="1:2" x14ac:dyDescent="0.3">
      <c r="A723">
        <v>1797.3130000000001</v>
      </c>
      <c r="B723">
        <v>60</v>
      </c>
    </row>
    <row r="724" spans="1:2" x14ac:dyDescent="0.3">
      <c r="A724">
        <v>1799.44</v>
      </c>
      <c r="B724">
        <v>60</v>
      </c>
    </row>
    <row r="725" spans="1:2" x14ac:dyDescent="0.3">
      <c r="A725">
        <v>1801.566</v>
      </c>
      <c r="B725">
        <v>68</v>
      </c>
    </row>
    <row r="726" spans="1:2" x14ac:dyDescent="0.3">
      <c r="A726">
        <v>1803.693</v>
      </c>
      <c r="B726">
        <v>55</v>
      </c>
    </row>
    <row r="727" spans="1:2" x14ac:dyDescent="0.3">
      <c r="A727">
        <v>1805.818</v>
      </c>
      <c r="B727">
        <v>61</v>
      </c>
    </row>
    <row r="728" spans="1:2" x14ac:dyDescent="0.3">
      <c r="A728">
        <v>1807.943</v>
      </c>
      <c r="B728">
        <v>62</v>
      </c>
    </row>
    <row r="729" spans="1:2" x14ac:dyDescent="0.3">
      <c r="A729">
        <v>1810.068</v>
      </c>
      <c r="B729">
        <v>53</v>
      </c>
    </row>
    <row r="730" spans="1:2" x14ac:dyDescent="0.3">
      <c r="A730">
        <v>1812.191</v>
      </c>
      <c r="B730">
        <v>68</v>
      </c>
    </row>
    <row r="731" spans="1:2" x14ac:dyDescent="0.3">
      <c r="A731">
        <v>1814.3150000000001</v>
      </c>
      <c r="B731">
        <v>55</v>
      </c>
    </row>
    <row r="732" spans="1:2" x14ac:dyDescent="0.3">
      <c r="A732">
        <v>1816.4369999999999</v>
      </c>
      <c r="B732">
        <v>56</v>
      </c>
    </row>
    <row r="733" spans="1:2" x14ac:dyDescent="0.3">
      <c r="A733">
        <v>1818.56</v>
      </c>
      <c r="B733">
        <v>61</v>
      </c>
    </row>
    <row r="734" spans="1:2" x14ac:dyDescent="0.3">
      <c r="A734">
        <v>1820.681</v>
      </c>
      <c r="B734">
        <v>60</v>
      </c>
    </row>
    <row r="735" spans="1:2" x14ac:dyDescent="0.3">
      <c r="A735">
        <v>1822.8019999999999</v>
      </c>
      <c r="B735">
        <v>68</v>
      </c>
    </row>
    <row r="736" spans="1:2" x14ac:dyDescent="0.3">
      <c r="A736">
        <v>1824.923</v>
      </c>
      <c r="B736">
        <v>78</v>
      </c>
    </row>
    <row r="737" spans="1:2" x14ac:dyDescent="0.3">
      <c r="A737">
        <v>1827.0429999999999</v>
      </c>
      <c r="B737">
        <v>68</v>
      </c>
    </row>
    <row r="738" spans="1:2" x14ac:dyDescent="0.3">
      <c r="A738">
        <v>1829.162</v>
      </c>
      <c r="B738">
        <v>68</v>
      </c>
    </row>
    <row r="739" spans="1:2" x14ac:dyDescent="0.3">
      <c r="A739">
        <v>1831.2809999999999</v>
      </c>
      <c r="B739">
        <v>64</v>
      </c>
    </row>
    <row r="740" spans="1:2" x14ac:dyDescent="0.3">
      <c r="A740">
        <v>1833.3989999999999</v>
      </c>
      <c r="B740">
        <v>63</v>
      </c>
    </row>
    <row r="741" spans="1:2" x14ac:dyDescent="0.3">
      <c r="A741">
        <v>1835.5170000000001</v>
      </c>
      <c r="B741">
        <v>65</v>
      </c>
    </row>
    <row r="742" spans="1:2" x14ac:dyDescent="0.3">
      <c r="A742">
        <v>1837.634</v>
      </c>
      <c r="B742">
        <v>60</v>
      </c>
    </row>
    <row r="743" spans="1:2" x14ac:dyDescent="0.3">
      <c r="A743">
        <v>1839.751</v>
      </c>
      <c r="B743">
        <v>73</v>
      </c>
    </row>
    <row r="744" spans="1:2" x14ac:dyDescent="0.3">
      <c r="A744">
        <v>1841.867</v>
      </c>
      <c r="B744">
        <v>64</v>
      </c>
    </row>
    <row r="745" spans="1:2" x14ac:dyDescent="0.3">
      <c r="A745">
        <v>1843.982</v>
      </c>
      <c r="B745">
        <v>66</v>
      </c>
    </row>
    <row r="746" spans="1:2" x14ac:dyDescent="0.3">
      <c r="A746">
        <v>1846.097</v>
      </c>
      <c r="B746">
        <v>68</v>
      </c>
    </row>
    <row r="747" spans="1:2" x14ac:dyDescent="0.3">
      <c r="A747">
        <v>1848.212</v>
      </c>
      <c r="B747">
        <v>61</v>
      </c>
    </row>
    <row r="748" spans="1:2" x14ac:dyDescent="0.3">
      <c r="A748">
        <v>1850.325</v>
      </c>
      <c r="B748">
        <v>51</v>
      </c>
    </row>
    <row r="749" spans="1:2" x14ac:dyDescent="0.3">
      <c r="A749">
        <v>1852.4390000000001</v>
      </c>
      <c r="B749">
        <v>51</v>
      </c>
    </row>
    <row r="750" spans="1:2" x14ac:dyDescent="0.3">
      <c r="A750">
        <v>1854.5509999999999</v>
      </c>
      <c r="B750">
        <v>62</v>
      </c>
    </row>
    <row r="751" spans="1:2" x14ac:dyDescent="0.3">
      <c r="A751">
        <v>1856.664</v>
      </c>
      <c r="B751">
        <v>65</v>
      </c>
    </row>
    <row r="752" spans="1:2" x14ac:dyDescent="0.3">
      <c r="A752">
        <v>1858.7750000000001</v>
      </c>
      <c r="B752">
        <v>58</v>
      </c>
    </row>
    <row r="753" spans="1:2" x14ac:dyDescent="0.3">
      <c r="A753">
        <v>1860.886</v>
      </c>
      <c r="B753">
        <v>54</v>
      </c>
    </row>
    <row r="754" spans="1:2" x14ac:dyDescent="0.3">
      <c r="A754">
        <v>1862.9970000000001</v>
      </c>
      <c r="B754">
        <v>60</v>
      </c>
    </row>
    <row r="755" spans="1:2" x14ac:dyDescent="0.3">
      <c r="A755">
        <v>1865.107</v>
      </c>
      <c r="B755">
        <v>68</v>
      </c>
    </row>
    <row r="756" spans="1:2" x14ac:dyDescent="0.3">
      <c r="A756">
        <v>1867.2159999999999</v>
      </c>
      <c r="B756">
        <v>62</v>
      </c>
    </row>
    <row r="757" spans="1:2" x14ac:dyDescent="0.3">
      <c r="A757">
        <v>1869.325</v>
      </c>
      <c r="B757">
        <v>44</v>
      </c>
    </row>
    <row r="758" spans="1:2" x14ac:dyDescent="0.3">
      <c r="A758">
        <v>1871.433</v>
      </c>
      <c r="B758">
        <v>54</v>
      </c>
    </row>
    <row r="759" spans="1:2" x14ac:dyDescent="0.3">
      <c r="A759">
        <v>1873.5409999999999</v>
      </c>
      <c r="B759">
        <v>61</v>
      </c>
    </row>
    <row r="760" spans="1:2" x14ac:dyDescent="0.3">
      <c r="A760">
        <v>1875.6479999999999</v>
      </c>
      <c r="B760">
        <v>47</v>
      </c>
    </row>
    <row r="761" spans="1:2" x14ac:dyDescent="0.3">
      <c r="A761">
        <v>1877.7550000000001</v>
      </c>
      <c r="B761">
        <v>59</v>
      </c>
    </row>
    <row r="762" spans="1:2" x14ac:dyDescent="0.3">
      <c r="A762">
        <v>1879.8610000000001</v>
      </c>
      <c r="B762">
        <v>57</v>
      </c>
    </row>
    <row r="763" spans="1:2" x14ac:dyDescent="0.3">
      <c r="A763">
        <v>1881.9659999999999</v>
      </c>
      <c r="B763">
        <v>65</v>
      </c>
    </row>
    <row r="764" spans="1:2" x14ac:dyDescent="0.3">
      <c r="A764">
        <v>1884.0709999999999</v>
      </c>
      <c r="B764">
        <v>55</v>
      </c>
    </row>
    <row r="765" spans="1:2" x14ac:dyDescent="0.3">
      <c r="A765">
        <v>1886.1759999999999</v>
      </c>
      <c r="B765">
        <v>66</v>
      </c>
    </row>
    <row r="766" spans="1:2" x14ac:dyDescent="0.3">
      <c r="A766">
        <v>1888.279</v>
      </c>
      <c r="B766">
        <v>66</v>
      </c>
    </row>
    <row r="767" spans="1:2" x14ac:dyDescent="0.3">
      <c r="A767">
        <v>1890.383</v>
      </c>
      <c r="B767">
        <v>64</v>
      </c>
    </row>
    <row r="768" spans="1:2" x14ac:dyDescent="0.3">
      <c r="A768">
        <v>1892.4849999999999</v>
      </c>
      <c r="B768">
        <v>61</v>
      </c>
    </row>
    <row r="769" spans="1:2" x14ac:dyDescent="0.3">
      <c r="A769">
        <v>1894.588</v>
      </c>
      <c r="B769">
        <v>52</v>
      </c>
    </row>
    <row r="770" spans="1:2" x14ac:dyDescent="0.3">
      <c r="A770">
        <v>1896.6890000000001</v>
      </c>
      <c r="B770">
        <v>62</v>
      </c>
    </row>
    <row r="771" spans="1:2" x14ac:dyDescent="0.3">
      <c r="A771">
        <v>1898.79</v>
      </c>
      <c r="B771">
        <v>54</v>
      </c>
    </row>
    <row r="772" spans="1:2" x14ac:dyDescent="0.3">
      <c r="A772">
        <v>1900.8910000000001</v>
      </c>
      <c r="B772">
        <v>57</v>
      </c>
    </row>
    <row r="773" spans="1:2" x14ac:dyDescent="0.3">
      <c r="A773">
        <v>1902.991</v>
      </c>
      <c r="B773">
        <v>60</v>
      </c>
    </row>
    <row r="774" spans="1:2" x14ac:dyDescent="0.3">
      <c r="A774">
        <v>1905.09</v>
      </c>
      <c r="B774">
        <v>60</v>
      </c>
    </row>
    <row r="775" spans="1:2" x14ac:dyDescent="0.3">
      <c r="A775">
        <v>1907.1890000000001</v>
      </c>
      <c r="B775">
        <v>54</v>
      </c>
    </row>
    <row r="776" spans="1:2" x14ac:dyDescent="0.3">
      <c r="A776">
        <v>1909.287</v>
      </c>
      <c r="B776">
        <v>45</v>
      </c>
    </row>
    <row r="777" spans="1:2" x14ac:dyDescent="0.3">
      <c r="A777">
        <v>1911.385</v>
      </c>
      <c r="B777">
        <v>55</v>
      </c>
    </row>
    <row r="778" spans="1:2" x14ac:dyDescent="0.3">
      <c r="A778">
        <v>1913.482</v>
      </c>
      <c r="B778">
        <v>73</v>
      </c>
    </row>
    <row r="779" spans="1:2" x14ac:dyDescent="0.3">
      <c r="A779">
        <v>1915.579</v>
      </c>
      <c r="B779">
        <v>46</v>
      </c>
    </row>
    <row r="780" spans="1:2" x14ac:dyDescent="0.3">
      <c r="A780">
        <v>1917.675</v>
      </c>
      <c r="B780">
        <v>75</v>
      </c>
    </row>
    <row r="781" spans="1:2" x14ac:dyDescent="0.3">
      <c r="A781">
        <v>1919.771</v>
      </c>
      <c r="B781">
        <v>62</v>
      </c>
    </row>
    <row r="782" spans="1:2" x14ac:dyDescent="0.3">
      <c r="A782">
        <v>1921.866</v>
      </c>
      <c r="B782">
        <v>53</v>
      </c>
    </row>
    <row r="783" spans="1:2" x14ac:dyDescent="0.3">
      <c r="A783">
        <v>1923.96</v>
      </c>
      <c r="B783">
        <v>62</v>
      </c>
    </row>
    <row r="784" spans="1:2" x14ac:dyDescent="0.3">
      <c r="A784">
        <v>1926.0540000000001</v>
      </c>
      <c r="B784">
        <v>61</v>
      </c>
    </row>
    <row r="785" spans="1:2" x14ac:dyDescent="0.3">
      <c r="A785">
        <v>1928.1479999999999</v>
      </c>
      <c r="B785">
        <v>63</v>
      </c>
    </row>
    <row r="786" spans="1:2" x14ac:dyDescent="0.3">
      <c r="A786">
        <v>1930.241</v>
      </c>
      <c r="B786">
        <v>62</v>
      </c>
    </row>
    <row r="787" spans="1:2" x14ac:dyDescent="0.3">
      <c r="A787">
        <v>1932.3330000000001</v>
      </c>
      <c r="B787">
        <v>57</v>
      </c>
    </row>
    <row r="788" spans="1:2" x14ac:dyDescent="0.3">
      <c r="A788">
        <v>1934.425</v>
      </c>
      <c r="B788">
        <v>44</v>
      </c>
    </row>
    <row r="789" spans="1:2" x14ac:dyDescent="0.3">
      <c r="A789">
        <v>1936.5160000000001</v>
      </c>
      <c r="B789">
        <v>59</v>
      </c>
    </row>
    <row r="790" spans="1:2" x14ac:dyDescent="0.3">
      <c r="A790">
        <v>1938.606</v>
      </c>
      <c r="B790">
        <v>55</v>
      </c>
    </row>
    <row r="791" spans="1:2" x14ac:dyDescent="0.3">
      <c r="A791">
        <v>1940.6969999999999</v>
      </c>
      <c r="B791">
        <v>50</v>
      </c>
    </row>
    <row r="792" spans="1:2" x14ac:dyDescent="0.3">
      <c r="A792">
        <v>1942.7860000000001</v>
      </c>
      <c r="B792">
        <v>59</v>
      </c>
    </row>
    <row r="793" spans="1:2" x14ac:dyDescent="0.3">
      <c r="A793">
        <v>1944.875</v>
      </c>
      <c r="B793">
        <v>59</v>
      </c>
    </row>
    <row r="794" spans="1:2" x14ac:dyDescent="0.3">
      <c r="A794">
        <v>1946.9639999999999</v>
      </c>
      <c r="B794">
        <v>57</v>
      </c>
    </row>
    <row r="795" spans="1:2" x14ac:dyDescent="0.3">
      <c r="A795">
        <v>1949.0509999999999</v>
      </c>
      <c r="B795">
        <v>62</v>
      </c>
    </row>
    <row r="796" spans="1:2" x14ac:dyDescent="0.3">
      <c r="A796">
        <v>1951.1389999999999</v>
      </c>
      <c r="B796">
        <v>59</v>
      </c>
    </row>
    <row r="797" spans="1:2" x14ac:dyDescent="0.3">
      <c r="A797">
        <v>1953.2260000000001</v>
      </c>
      <c r="B797">
        <v>54</v>
      </c>
    </row>
    <row r="798" spans="1:2" x14ac:dyDescent="0.3">
      <c r="A798">
        <v>1955.3119999999999</v>
      </c>
      <c r="B798">
        <v>58</v>
      </c>
    </row>
    <row r="799" spans="1:2" x14ac:dyDescent="0.3">
      <c r="A799">
        <v>1957.3979999999999</v>
      </c>
      <c r="B799">
        <v>58</v>
      </c>
    </row>
    <row r="800" spans="1:2" x14ac:dyDescent="0.3">
      <c r="A800">
        <v>1959.4829999999999</v>
      </c>
      <c r="B800">
        <v>64</v>
      </c>
    </row>
    <row r="801" spans="1:2" x14ac:dyDescent="0.3">
      <c r="A801">
        <v>1961.568</v>
      </c>
      <c r="B801">
        <v>58</v>
      </c>
    </row>
    <row r="802" spans="1:2" x14ac:dyDescent="0.3">
      <c r="A802">
        <v>1963.6510000000001</v>
      </c>
      <c r="B802">
        <v>62</v>
      </c>
    </row>
    <row r="803" spans="1:2" x14ac:dyDescent="0.3">
      <c r="A803">
        <v>1965.7349999999999</v>
      </c>
      <c r="B803">
        <v>45</v>
      </c>
    </row>
    <row r="804" spans="1:2" x14ac:dyDescent="0.3">
      <c r="A804">
        <v>1967.818</v>
      </c>
      <c r="B804">
        <v>55</v>
      </c>
    </row>
    <row r="805" spans="1:2" x14ac:dyDescent="0.3">
      <c r="A805">
        <v>1969.9010000000001</v>
      </c>
      <c r="B805">
        <v>54</v>
      </c>
    </row>
    <row r="806" spans="1:2" x14ac:dyDescent="0.3">
      <c r="A806">
        <v>1971.982</v>
      </c>
      <c r="B806">
        <v>62</v>
      </c>
    </row>
    <row r="807" spans="1:2" x14ac:dyDescent="0.3">
      <c r="A807">
        <v>1974.0640000000001</v>
      </c>
      <c r="B807">
        <v>54</v>
      </c>
    </row>
    <row r="808" spans="1:2" x14ac:dyDescent="0.3">
      <c r="A808">
        <v>1976.145</v>
      </c>
      <c r="B808">
        <v>64</v>
      </c>
    </row>
    <row r="809" spans="1:2" x14ac:dyDescent="0.3">
      <c r="A809">
        <v>1978.2249999999999</v>
      </c>
      <c r="B809">
        <v>64</v>
      </c>
    </row>
    <row r="810" spans="1:2" x14ac:dyDescent="0.3">
      <c r="A810">
        <v>1980.3050000000001</v>
      </c>
      <c r="B810">
        <v>57</v>
      </c>
    </row>
    <row r="811" spans="1:2" x14ac:dyDescent="0.3">
      <c r="A811">
        <v>1982.384</v>
      </c>
      <c r="B811">
        <v>68</v>
      </c>
    </row>
    <row r="812" spans="1:2" x14ac:dyDescent="0.3">
      <c r="A812">
        <v>1984.463</v>
      </c>
      <c r="B812">
        <v>63</v>
      </c>
    </row>
    <row r="813" spans="1:2" x14ac:dyDescent="0.3">
      <c r="A813">
        <v>1986.5409999999999</v>
      </c>
      <c r="B813">
        <v>55</v>
      </c>
    </row>
    <row r="814" spans="1:2" x14ac:dyDescent="0.3">
      <c r="A814">
        <v>1988.6179999999999</v>
      </c>
      <c r="B814">
        <v>56</v>
      </c>
    </row>
    <row r="815" spans="1:2" x14ac:dyDescent="0.3">
      <c r="A815">
        <v>1990.6949999999999</v>
      </c>
      <c r="B815">
        <v>51</v>
      </c>
    </row>
    <row r="816" spans="1:2" x14ac:dyDescent="0.3">
      <c r="A816">
        <v>1992.7719999999999</v>
      </c>
      <c r="B816">
        <v>52</v>
      </c>
    </row>
    <row r="817" spans="1:2" x14ac:dyDescent="0.3">
      <c r="A817">
        <v>1994.848</v>
      </c>
      <c r="B817">
        <v>54</v>
      </c>
    </row>
    <row r="818" spans="1:2" x14ac:dyDescent="0.3">
      <c r="A818">
        <v>1996.923</v>
      </c>
      <c r="B818">
        <v>59</v>
      </c>
    </row>
    <row r="819" spans="1:2" x14ac:dyDescent="0.3">
      <c r="A819">
        <v>1998.998</v>
      </c>
      <c r="B819">
        <v>61</v>
      </c>
    </row>
    <row r="820" spans="1:2" x14ac:dyDescent="0.3">
      <c r="A820">
        <v>2001.0719999999999</v>
      </c>
      <c r="B820">
        <v>54</v>
      </c>
    </row>
    <row r="821" spans="1:2" x14ac:dyDescent="0.3">
      <c r="A821">
        <v>2003.146</v>
      </c>
      <c r="B821">
        <v>61</v>
      </c>
    </row>
    <row r="822" spans="1:2" x14ac:dyDescent="0.3">
      <c r="A822">
        <v>2005.2190000000001</v>
      </c>
      <c r="B822">
        <v>62</v>
      </c>
    </row>
    <row r="823" spans="1:2" x14ac:dyDescent="0.3">
      <c r="A823">
        <v>2007.2919999999999</v>
      </c>
      <c r="B823">
        <v>60</v>
      </c>
    </row>
    <row r="824" spans="1:2" x14ac:dyDescent="0.3">
      <c r="A824">
        <v>2009.364</v>
      </c>
      <c r="B824">
        <v>61</v>
      </c>
    </row>
    <row r="825" spans="1:2" x14ac:dyDescent="0.3">
      <c r="A825">
        <v>2011.4359999999999</v>
      </c>
      <c r="B825">
        <v>42</v>
      </c>
    </row>
    <row r="826" spans="1:2" x14ac:dyDescent="0.3">
      <c r="A826">
        <v>2013.5070000000001</v>
      </c>
      <c r="B826">
        <v>61</v>
      </c>
    </row>
    <row r="827" spans="1:2" x14ac:dyDescent="0.3">
      <c r="A827">
        <v>2015.577</v>
      </c>
      <c r="B827">
        <v>48</v>
      </c>
    </row>
    <row r="828" spans="1:2" x14ac:dyDescent="0.3">
      <c r="A828">
        <v>2017.6469999999999</v>
      </c>
      <c r="B828">
        <v>52</v>
      </c>
    </row>
    <row r="829" spans="1:2" x14ac:dyDescent="0.3">
      <c r="A829">
        <v>2019.7170000000001</v>
      </c>
      <c r="B829">
        <v>67</v>
      </c>
    </row>
    <row r="830" spans="1:2" x14ac:dyDescent="0.3">
      <c r="A830">
        <v>2021.7860000000001</v>
      </c>
      <c r="B830">
        <v>59</v>
      </c>
    </row>
    <row r="831" spans="1:2" x14ac:dyDescent="0.3">
      <c r="A831">
        <v>2023.854</v>
      </c>
      <c r="B831">
        <v>47</v>
      </c>
    </row>
    <row r="832" spans="1:2" x14ac:dyDescent="0.3">
      <c r="A832">
        <v>2025.922</v>
      </c>
      <c r="B832">
        <v>45</v>
      </c>
    </row>
    <row r="833" spans="1:2" x14ac:dyDescent="0.3">
      <c r="A833">
        <v>2027.989</v>
      </c>
      <c r="B833">
        <v>56</v>
      </c>
    </row>
    <row r="834" spans="1:2" x14ac:dyDescent="0.3">
      <c r="A834">
        <v>2030.056</v>
      </c>
      <c r="B834">
        <v>59</v>
      </c>
    </row>
    <row r="835" spans="1:2" x14ac:dyDescent="0.3">
      <c r="A835">
        <v>2032.1220000000001</v>
      </c>
      <c r="B835">
        <v>54</v>
      </c>
    </row>
    <row r="836" spans="1:2" x14ac:dyDescent="0.3">
      <c r="A836">
        <v>2034.1880000000001</v>
      </c>
      <c r="B836">
        <v>53</v>
      </c>
    </row>
    <row r="837" spans="1:2" x14ac:dyDescent="0.3">
      <c r="A837">
        <v>2036.2529999999999</v>
      </c>
      <c r="B837">
        <v>67</v>
      </c>
    </row>
    <row r="838" spans="1:2" x14ac:dyDescent="0.3">
      <c r="A838">
        <v>2038.317</v>
      </c>
      <c r="B838">
        <v>62</v>
      </c>
    </row>
    <row r="839" spans="1:2" x14ac:dyDescent="0.3">
      <c r="A839">
        <v>2040.3810000000001</v>
      </c>
      <c r="B839">
        <v>55</v>
      </c>
    </row>
    <row r="840" spans="1:2" x14ac:dyDescent="0.3">
      <c r="A840">
        <v>2042.4449999999999</v>
      </c>
      <c r="B840">
        <v>60</v>
      </c>
    </row>
    <row r="841" spans="1:2" x14ac:dyDescent="0.3">
      <c r="A841">
        <v>2044.508</v>
      </c>
      <c r="B841">
        <v>58</v>
      </c>
    </row>
    <row r="842" spans="1:2" x14ac:dyDescent="0.3">
      <c r="A842">
        <v>2046.57</v>
      </c>
      <c r="B842">
        <v>53</v>
      </c>
    </row>
    <row r="843" spans="1:2" x14ac:dyDescent="0.3">
      <c r="A843">
        <v>2048.6320000000001</v>
      </c>
      <c r="B843">
        <v>66</v>
      </c>
    </row>
    <row r="844" spans="1:2" x14ac:dyDescent="0.3">
      <c r="A844">
        <v>2050.694</v>
      </c>
      <c r="B844">
        <v>61</v>
      </c>
    </row>
    <row r="845" spans="1:2" x14ac:dyDescent="0.3">
      <c r="A845">
        <v>2052.7539999999999</v>
      </c>
      <c r="B845">
        <v>61</v>
      </c>
    </row>
    <row r="846" spans="1:2" x14ac:dyDescent="0.3">
      <c r="A846">
        <v>2054.8150000000001</v>
      </c>
      <c r="B846">
        <v>54</v>
      </c>
    </row>
    <row r="847" spans="1:2" x14ac:dyDescent="0.3">
      <c r="A847">
        <v>2056.8739999999998</v>
      </c>
      <c r="B847">
        <v>65</v>
      </c>
    </row>
    <row r="848" spans="1:2" x14ac:dyDescent="0.3">
      <c r="A848">
        <v>2058.9340000000002</v>
      </c>
      <c r="B848">
        <v>59</v>
      </c>
    </row>
    <row r="849" spans="1:2" x14ac:dyDescent="0.3">
      <c r="A849">
        <v>2060.9920000000002</v>
      </c>
      <c r="B849">
        <v>51</v>
      </c>
    </row>
    <row r="850" spans="1:2" x14ac:dyDescent="0.3">
      <c r="A850">
        <v>2063.0509999999999</v>
      </c>
      <c r="B850">
        <v>64</v>
      </c>
    </row>
    <row r="851" spans="1:2" x14ac:dyDescent="0.3">
      <c r="A851">
        <v>2065.1080000000002</v>
      </c>
      <c r="B851">
        <v>47</v>
      </c>
    </row>
    <row r="852" spans="1:2" x14ac:dyDescent="0.3">
      <c r="A852">
        <v>2067.165</v>
      </c>
      <c r="B852">
        <v>68</v>
      </c>
    </row>
    <row r="853" spans="1:2" x14ac:dyDescent="0.3">
      <c r="A853">
        <v>2069.2220000000002</v>
      </c>
      <c r="B853">
        <v>60</v>
      </c>
    </row>
    <row r="854" spans="1:2" x14ac:dyDescent="0.3">
      <c r="A854">
        <v>2071.2779999999998</v>
      </c>
      <c r="B854">
        <v>63</v>
      </c>
    </row>
    <row r="855" spans="1:2" x14ac:dyDescent="0.3">
      <c r="A855">
        <v>2073.3330000000001</v>
      </c>
      <c r="B855">
        <v>52</v>
      </c>
    </row>
    <row r="856" spans="1:2" x14ac:dyDescent="0.3">
      <c r="A856">
        <v>2075.3879999999999</v>
      </c>
      <c r="B856">
        <v>59</v>
      </c>
    </row>
    <row r="857" spans="1:2" x14ac:dyDescent="0.3">
      <c r="A857">
        <v>2077.442</v>
      </c>
      <c r="B857">
        <v>55</v>
      </c>
    </row>
    <row r="858" spans="1:2" x14ac:dyDescent="0.3">
      <c r="A858">
        <v>2079.4960000000001</v>
      </c>
      <c r="B858">
        <v>62</v>
      </c>
    </row>
    <row r="859" spans="1:2" x14ac:dyDescent="0.3">
      <c r="A859">
        <v>2081.5500000000002</v>
      </c>
      <c r="B859">
        <v>60</v>
      </c>
    </row>
    <row r="860" spans="1:2" x14ac:dyDescent="0.3">
      <c r="A860">
        <v>2083.6030000000001</v>
      </c>
      <c r="B860">
        <v>59</v>
      </c>
    </row>
    <row r="861" spans="1:2" x14ac:dyDescent="0.3">
      <c r="A861">
        <v>2085.6550000000002</v>
      </c>
      <c r="B861">
        <v>48</v>
      </c>
    </row>
    <row r="862" spans="1:2" x14ac:dyDescent="0.3">
      <c r="A862">
        <v>2087.7069999999999</v>
      </c>
      <c r="B862">
        <v>63</v>
      </c>
    </row>
    <row r="863" spans="1:2" x14ac:dyDescent="0.3">
      <c r="A863">
        <v>2089.7579999999998</v>
      </c>
      <c r="B863">
        <v>54</v>
      </c>
    </row>
    <row r="864" spans="1:2" x14ac:dyDescent="0.3">
      <c r="A864">
        <v>2091.808</v>
      </c>
      <c r="B864">
        <v>58</v>
      </c>
    </row>
    <row r="865" spans="1:2" x14ac:dyDescent="0.3">
      <c r="A865">
        <v>2093.8580000000002</v>
      </c>
      <c r="B865">
        <v>58</v>
      </c>
    </row>
    <row r="866" spans="1:2" x14ac:dyDescent="0.3">
      <c r="A866">
        <v>2095.9079999999999</v>
      </c>
      <c r="B866">
        <v>55</v>
      </c>
    </row>
    <row r="867" spans="1:2" x14ac:dyDescent="0.3">
      <c r="A867">
        <v>2097.9569999999999</v>
      </c>
      <c r="B867">
        <v>61</v>
      </c>
    </row>
    <row r="868" spans="1:2" x14ac:dyDescent="0.3">
      <c r="A868">
        <v>2100.0059999999999</v>
      </c>
      <c r="B868">
        <v>56</v>
      </c>
    </row>
    <row r="869" spans="1:2" x14ac:dyDescent="0.3">
      <c r="A869">
        <v>2102.0540000000001</v>
      </c>
      <c r="B869">
        <v>56</v>
      </c>
    </row>
    <row r="870" spans="1:2" x14ac:dyDescent="0.3">
      <c r="A870">
        <v>2104.1010000000001</v>
      </c>
      <c r="B870">
        <v>50</v>
      </c>
    </row>
    <row r="871" spans="1:2" x14ac:dyDescent="0.3">
      <c r="A871">
        <v>2106.1480000000001</v>
      </c>
      <c r="B871">
        <v>54</v>
      </c>
    </row>
    <row r="872" spans="1:2" x14ac:dyDescent="0.3">
      <c r="A872">
        <v>2108.1950000000002</v>
      </c>
      <c r="B872">
        <v>60</v>
      </c>
    </row>
    <row r="873" spans="1:2" x14ac:dyDescent="0.3">
      <c r="A873">
        <v>2110.2399999999998</v>
      </c>
      <c r="B873">
        <v>65</v>
      </c>
    </row>
    <row r="874" spans="1:2" x14ac:dyDescent="0.3">
      <c r="A874">
        <v>2112.2860000000001</v>
      </c>
      <c r="B874">
        <v>61</v>
      </c>
    </row>
    <row r="875" spans="1:2" x14ac:dyDescent="0.3">
      <c r="A875">
        <v>2114.3310000000001</v>
      </c>
      <c r="B875">
        <v>54</v>
      </c>
    </row>
    <row r="876" spans="1:2" x14ac:dyDescent="0.3">
      <c r="A876">
        <v>2116.375</v>
      </c>
      <c r="B876">
        <v>54</v>
      </c>
    </row>
    <row r="877" spans="1:2" x14ac:dyDescent="0.3">
      <c r="A877">
        <v>2118.4180000000001</v>
      </c>
      <c r="B877">
        <v>47</v>
      </c>
    </row>
    <row r="878" spans="1:2" x14ac:dyDescent="0.3">
      <c r="A878">
        <v>2120.462</v>
      </c>
      <c r="B878">
        <v>57</v>
      </c>
    </row>
    <row r="879" spans="1:2" x14ac:dyDescent="0.3">
      <c r="A879">
        <v>2122.5039999999999</v>
      </c>
      <c r="B879">
        <v>64</v>
      </c>
    </row>
    <row r="880" spans="1:2" x14ac:dyDescent="0.3">
      <c r="A880">
        <v>2124.547</v>
      </c>
      <c r="B880">
        <v>56</v>
      </c>
    </row>
    <row r="881" spans="1:2" x14ac:dyDescent="0.3">
      <c r="A881">
        <v>2126.5880000000002</v>
      </c>
      <c r="B881">
        <v>58</v>
      </c>
    </row>
    <row r="882" spans="1:2" x14ac:dyDescent="0.3">
      <c r="A882">
        <v>2128.6289999999999</v>
      </c>
      <c r="B882">
        <v>56</v>
      </c>
    </row>
    <row r="883" spans="1:2" x14ac:dyDescent="0.3">
      <c r="A883">
        <v>2130.67</v>
      </c>
      <c r="B883">
        <v>57</v>
      </c>
    </row>
    <row r="884" spans="1:2" x14ac:dyDescent="0.3">
      <c r="A884">
        <v>2132.71</v>
      </c>
      <c r="B884">
        <v>54</v>
      </c>
    </row>
    <row r="885" spans="1:2" x14ac:dyDescent="0.3">
      <c r="A885">
        <v>2134.75</v>
      </c>
      <c r="B885">
        <v>55</v>
      </c>
    </row>
    <row r="886" spans="1:2" x14ac:dyDescent="0.3">
      <c r="A886">
        <v>2136.788</v>
      </c>
      <c r="B886">
        <v>61</v>
      </c>
    </row>
    <row r="887" spans="1:2" x14ac:dyDescent="0.3">
      <c r="A887">
        <v>2138.8270000000002</v>
      </c>
      <c r="B887">
        <v>55</v>
      </c>
    </row>
    <row r="888" spans="1:2" x14ac:dyDescent="0.3">
      <c r="A888">
        <v>2140.8649999999998</v>
      </c>
      <c r="B888">
        <v>44</v>
      </c>
    </row>
    <row r="889" spans="1:2" x14ac:dyDescent="0.3">
      <c r="A889">
        <v>2142.902</v>
      </c>
      <c r="B889">
        <v>56</v>
      </c>
    </row>
    <row r="890" spans="1:2" x14ac:dyDescent="0.3">
      <c r="A890">
        <v>2144.9389999999999</v>
      </c>
      <c r="B890">
        <v>42</v>
      </c>
    </row>
    <row r="891" spans="1:2" x14ac:dyDescent="0.3">
      <c r="A891">
        <v>2146.9749999999999</v>
      </c>
      <c r="B891">
        <v>59</v>
      </c>
    </row>
    <row r="892" spans="1:2" x14ac:dyDescent="0.3">
      <c r="A892">
        <v>2149.011</v>
      </c>
      <c r="B892">
        <v>53</v>
      </c>
    </row>
    <row r="893" spans="1:2" x14ac:dyDescent="0.3">
      <c r="A893">
        <v>2151.0459999999998</v>
      </c>
      <c r="B893">
        <v>46</v>
      </c>
    </row>
    <row r="894" spans="1:2" x14ac:dyDescent="0.3">
      <c r="A894">
        <v>2153.0810000000001</v>
      </c>
      <c r="B894">
        <v>45</v>
      </c>
    </row>
    <row r="895" spans="1:2" x14ac:dyDescent="0.3">
      <c r="A895">
        <v>2155.1149999999998</v>
      </c>
      <c r="B895">
        <v>49</v>
      </c>
    </row>
    <row r="896" spans="1:2" x14ac:dyDescent="0.3">
      <c r="A896">
        <v>2157.1489999999999</v>
      </c>
      <c r="B896">
        <v>50</v>
      </c>
    </row>
    <row r="897" spans="1:2" x14ac:dyDescent="0.3">
      <c r="A897">
        <v>2159.1819999999998</v>
      </c>
      <c r="B897">
        <v>61</v>
      </c>
    </row>
    <row r="898" spans="1:2" x14ac:dyDescent="0.3">
      <c r="A898">
        <v>2161.2150000000001</v>
      </c>
      <c r="B898">
        <v>54</v>
      </c>
    </row>
    <row r="899" spans="1:2" x14ac:dyDescent="0.3">
      <c r="A899">
        <v>2163.2469999999998</v>
      </c>
      <c r="B899">
        <v>61</v>
      </c>
    </row>
    <row r="900" spans="1:2" x14ac:dyDescent="0.3">
      <c r="A900">
        <v>2165.279</v>
      </c>
      <c r="B900">
        <v>60</v>
      </c>
    </row>
    <row r="901" spans="1:2" x14ac:dyDescent="0.3">
      <c r="A901">
        <v>2167.31</v>
      </c>
      <c r="B901">
        <v>60</v>
      </c>
    </row>
    <row r="902" spans="1:2" x14ac:dyDescent="0.3">
      <c r="A902">
        <v>2169.34</v>
      </c>
      <c r="B902">
        <v>55</v>
      </c>
    </row>
    <row r="903" spans="1:2" x14ac:dyDescent="0.3">
      <c r="A903">
        <v>2171.37</v>
      </c>
      <c r="B903">
        <v>59</v>
      </c>
    </row>
    <row r="904" spans="1:2" x14ac:dyDescent="0.3">
      <c r="A904">
        <v>2173.4</v>
      </c>
      <c r="B904">
        <v>59</v>
      </c>
    </row>
    <row r="905" spans="1:2" x14ac:dyDescent="0.3">
      <c r="A905">
        <v>2175.4290000000001</v>
      </c>
      <c r="B905">
        <v>49</v>
      </c>
    </row>
    <row r="906" spans="1:2" x14ac:dyDescent="0.3">
      <c r="A906">
        <v>2177.4569999999999</v>
      </c>
      <c r="B906">
        <v>50</v>
      </c>
    </row>
    <row r="907" spans="1:2" x14ac:dyDescent="0.3">
      <c r="A907">
        <v>2179.4850000000001</v>
      </c>
      <c r="B907">
        <v>50</v>
      </c>
    </row>
    <row r="908" spans="1:2" x14ac:dyDescent="0.3">
      <c r="A908">
        <v>2181.5129999999999</v>
      </c>
      <c r="B908">
        <v>60</v>
      </c>
    </row>
    <row r="909" spans="1:2" x14ac:dyDescent="0.3">
      <c r="A909">
        <v>2183.54</v>
      </c>
      <c r="B909">
        <v>48</v>
      </c>
    </row>
    <row r="910" spans="1:2" x14ac:dyDescent="0.3">
      <c r="A910">
        <v>2185.5659999999998</v>
      </c>
      <c r="B910">
        <v>59</v>
      </c>
    </row>
    <row r="911" spans="1:2" x14ac:dyDescent="0.3">
      <c r="A911">
        <v>2187.5920000000001</v>
      </c>
      <c r="B911">
        <v>58</v>
      </c>
    </row>
    <row r="912" spans="1:2" x14ac:dyDescent="0.3">
      <c r="A912">
        <v>2189.6170000000002</v>
      </c>
      <c r="B912">
        <v>59</v>
      </c>
    </row>
    <row r="913" spans="1:2" x14ac:dyDescent="0.3">
      <c r="A913">
        <v>2191.6419999999998</v>
      </c>
      <c r="B913">
        <v>67</v>
      </c>
    </row>
    <row r="914" spans="1:2" x14ac:dyDescent="0.3">
      <c r="A914">
        <v>2193.6660000000002</v>
      </c>
      <c r="B914">
        <v>67</v>
      </c>
    </row>
    <row r="915" spans="1:2" x14ac:dyDescent="0.3">
      <c r="A915">
        <v>2195.69</v>
      </c>
      <c r="B915">
        <v>58</v>
      </c>
    </row>
    <row r="916" spans="1:2" x14ac:dyDescent="0.3">
      <c r="A916">
        <v>2197.7130000000002</v>
      </c>
      <c r="B916">
        <v>45</v>
      </c>
    </row>
    <row r="917" spans="1:2" x14ac:dyDescent="0.3">
      <c r="A917">
        <v>2199.7359999999999</v>
      </c>
      <c r="B917">
        <v>55</v>
      </c>
    </row>
    <row r="918" spans="1:2" x14ac:dyDescent="0.3">
      <c r="A918">
        <v>2201.7579999999998</v>
      </c>
      <c r="B918">
        <v>61</v>
      </c>
    </row>
    <row r="919" spans="1:2" x14ac:dyDescent="0.3">
      <c r="A919">
        <v>2203.779</v>
      </c>
      <c r="B919">
        <v>47</v>
      </c>
    </row>
    <row r="920" spans="1:2" x14ac:dyDescent="0.3">
      <c r="A920">
        <v>2205.8009999999999</v>
      </c>
      <c r="B920">
        <v>53</v>
      </c>
    </row>
    <row r="921" spans="1:2" x14ac:dyDescent="0.3">
      <c r="A921">
        <v>2207.8209999999999</v>
      </c>
      <c r="B921">
        <v>58</v>
      </c>
    </row>
    <row r="922" spans="1:2" x14ac:dyDescent="0.3">
      <c r="A922">
        <v>2209.8409999999999</v>
      </c>
      <c r="B922">
        <v>59</v>
      </c>
    </row>
    <row r="923" spans="1:2" x14ac:dyDescent="0.3">
      <c r="A923">
        <v>2211.8609999999999</v>
      </c>
      <c r="B923">
        <v>59</v>
      </c>
    </row>
    <row r="924" spans="1:2" x14ac:dyDescent="0.3">
      <c r="A924">
        <v>2213.88</v>
      </c>
      <c r="B924">
        <v>59</v>
      </c>
    </row>
    <row r="925" spans="1:2" x14ac:dyDescent="0.3">
      <c r="A925">
        <v>2215.8980000000001</v>
      </c>
      <c r="B925">
        <v>56</v>
      </c>
    </row>
    <row r="926" spans="1:2" x14ac:dyDescent="0.3">
      <c r="A926">
        <v>2217.9160000000002</v>
      </c>
      <c r="B926">
        <v>52</v>
      </c>
    </row>
    <row r="927" spans="1:2" x14ac:dyDescent="0.3">
      <c r="A927">
        <v>2219.9340000000002</v>
      </c>
      <c r="B927">
        <v>69</v>
      </c>
    </row>
    <row r="928" spans="1:2" x14ac:dyDescent="0.3">
      <c r="A928">
        <v>2221.9499999999998</v>
      </c>
      <c r="B928">
        <v>58</v>
      </c>
    </row>
    <row r="929" spans="1:2" x14ac:dyDescent="0.3">
      <c r="A929">
        <v>2223.9670000000001</v>
      </c>
      <c r="B929">
        <v>59</v>
      </c>
    </row>
    <row r="930" spans="1:2" x14ac:dyDescent="0.3">
      <c r="A930">
        <v>2225.9830000000002</v>
      </c>
      <c r="B930">
        <v>63</v>
      </c>
    </row>
    <row r="931" spans="1:2" x14ac:dyDescent="0.3">
      <c r="A931">
        <v>2227.998</v>
      </c>
      <c r="B931">
        <v>53</v>
      </c>
    </row>
    <row r="932" spans="1:2" x14ac:dyDescent="0.3">
      <c r="A932">
        <v>2230.0129999999999</v>
      </c>
      <c r="B932">
        <v>54</v>
      </c>
    </row>
    <row r="933" spans="1:2" x14ac:dyDescent="0.3">
      <c r="A933">
        <v>2232.027</v>
      </c>
      <c r="B933">
        <v>56</v>
      </c>
    </row>
    <row r="934" spans="1:2" x14ac:dyDescent="0.3">
      <c r="A934">
        <v>2234.0410000000002</v>
      </c>
      <c r="B934">
        <v>59</v>
      </c>
    </row>
    <row r="935" spans="1:2" x14ac:dyDescent="0.3">
      <c r="A935">
        <v>2236.0540000000001</v>
      </c>
      <c r="B935">
        <v>58</v>
      </c>
    </row>
    <row r="936" spans="1:2" x14ac:dyDescent="0.3">
      <c r="A936">
        <v>2238.067</v>
      </c>
      <c r="B936">
        <v>58</v>
      </c>
    </row>
    <row r="937" spans="1:2" x14ac:dyDescent="0.3">
      <c r="A937">
        <v>2240.08</v>
      </c>
      <c r="B937">
        <v>56</v>
      </c>
    </row>
    <row r="938" spans="1:2" x14ac:dyDescent="0.3">
      <c r="A938">
        <v>2242.0909999999999</v>
      </c>
      <c r="B938">
        <v>51</v>
      </c>
    </row>
    <row r="939" spans="1:2" x14ac:dyDescent="0.3">
      <c r="A939">
        <v>2244.1030000000001</v>
      </c>
      <c r="B939">
        <v>55</v>
      </c>
    </row>
    <row r="940" spans="1:2" x14ac:dyDescent="0.3">
      <c r="A940">
        <v>2246.1129999999998</v>
      </c>
      <c r="B940">
        <v>51</v>
      </c>
    </row>
    <row r="941" spans="1:2" x14ac:dyDescent="0.3">
      <c r="A941">
        <v>2248.123</v>
      </c>
      <c r="B941">
        <v>59</v>
      </c>
    </row>
    <row r="942" spans="1:2" x14ac:dyDescent="0.3">
      <c r="A942">
        <v>2250.1329999999998</v>
      </c>
      <c r="B942">
        <v>63</v>
      </c>
    </row>
    <row r="943" spans="1:2" x14ac:dyDescent="0.3">
      <c r="A943">
        <v>2252.1419999999998</v>
      </c>
      <c r="B943">
        <v>65</v>
      </c>
    </row>
    <row r="944" spans="1:2" x14ac:dyDescent="0.3">
      <c r="A944">
        <v>2254.1509999999998</v>
      </c>
      <c r="B944">
        <v>64</v>
      </c>
    </row>
    <row r="945" spans="1:2" x14ac:dyDescent="0.3">
      <c r="A945">
        <v>2256.1590000000001</v>
      </c>
      <c r="B945">
        <v>59</v>
      </c>
    </row>
    <row r="946" spans="1:2" x14ac:dyDescent="0.3">
      <c r="A946">
        <v>2258.1669999999999</v>
      </c>
      <c r="B946">
        <v>42</v>
      </c>
    </row>
    <row r="947" spans="1:2" x14ac:dyDescent="0.3">
      <c r="A947">
        <v>2260.174</v>
      </c>
      <c r="B947">
        <v>54</v>
      </c>
    </row>
    <row r="948" spans="1:2" x14ac:dyDescent="0.3">
      <c r="A948">
        <v>2262.1799999999998</v>
      </c>
      <c r="B948">
        <v>58</v>
      </c>
    </row>
    <row r="949" spans="1:2" x14ac:dyDescent="0.3">
      <c r="A949">
        <v>2264.1860000000001</v>
      </c>
      <c r="B949">
        <v>60</v>
      </c>
    </row>
    <row r="950" spans="1:2" x14ac:dyDescent="0.3">
      <c r="A950">
        <v>2266.192</v>
      </c>
      <c r="B950">
        <v>58</v>
      </c>
    </row>
    <row r="951" spans="1:2" x14ac:dyDescent="0.3">
      <c r="A951">
        <v>2268.1970000000001</v>
      </c>
      <c r="B951">
        <v>53</v>
      </c>
    </row>
    <row r="952" spans="1:2" x14ac:dyDescent="0.3">
      <c r="A952">
        <v>2270.201</v>
      </c>
      <c r="B952">
        <v>51</v>
      </c>
    </row>
    <row r="953" spans="1:2" x14ac:dyDescent="0.3">
      <c r="A953">
        <v>2272.2049999999999</v>
      </c>
      <c r="B953">
        <v>56</v>
      </c>
    </row>
    <row r="954" spans="1:2" x14ac:dyDescent="0.3">
      <c r="A954">
        <v>2274.2080000000001</v>
      </c>
      <c r="B954">
        <v>55</v>
      </c>
    </row>
    <row r="955" spans="1:2" x14ac:dyDescent="0.3">
      <c r="A955">
        <v>2276.2109999999998</v>
      </c>
      <c r="B955">
        <v>60</v>
      </c>
    </row>
    <row r="956" spans="1:2" x14ac:dyDescent="0.3">
      <c r="A956">
        <v>2278.2139999999999</v>
      </c>
      <c r="B956">
        <v>55</v>
      </c>
    </row>
    <row r="957" spans="1:2" x14ac:dyDescent="0.3">
      <c r="A957">
        <v>2280.2159999999999</v>
      </c>
      <c r="B957">
        <v>56</v>
      </c>
    </row>
    <row r="958" spans="1:2" x14ac:dyDescent="0.3">
      <c r="A958">
        <v>2282.2170000000001</v>
      </c>
      <c r="B958">
        <v>57</v>
      </c>
    </row>
    <row r="959" spans="1:2" x14ac:dyDescent="0.3">
      <c r="A959">
        <v>2284.2179999999998</v>
      </c>
      <c r="B959">
        <v>56</v>
      </c>
    </row>
    <row r="960" spans="1:2" x14ac:dyDescent="0.3">
      <c r="A960">
        <v>2286.2190000000001</v>
      </c>
      <c r="B960">
        <v>51</v>
      </c>
    </row>
    <row r="961" spans="1:2" x14ac:dyDescent="0.3">
      <c r="A961">
        <v>2288.2179999999998</v>
      </c>
      <c r="B961">
        <v>62</v>
      </c>
    </row>
    <row r="962" spans="1:2" x14ac:dyDescent="0.3">
      <c r="A962">
        <v>2290.2179999999998</v>
      </c>
      <c r="B962">
        <v>57</v>
      </c>
    </row>
    <row r="963" spans="1:2" x14ac:dyDescent="0.3">
      <c r="A963">
        <v>2292.2159999999999</v>
      </c>
      <c r="B963">
        <v>55</v>
      </c>
    </row>
    <row r="964" spans="1:2" x14ac:dyDescent="0.3">
      <c r="A964">
        <v>2294.2150000000001</v>
      </c>
      <c r="B964">
        <v>59</v>
      </c>
    </row>
    <row r="965" spans="1:2" x14ac:dyDescent="0.3">
      <c r="A965">
        <v>2296.212</v>
      </c>
      <c r="B965">
        <v>55</v>
      </c>
    </row>
    <row r="966" spans="1:2" x14ac:dyDescent="0.3">
      <c r="A966">
        <v>2298.21</v>
      </c>
      <c r="B966">
        <v>64</v>
      </c>
    </row>
    <row r="967" spans="1:2" x14ac:dyDescent="0.3">
      <c r="A967">
        <v>2300.2069999999999</v>
      </c>
      <c r="B967">
        <v>60</v>
      </c>
    </row>
    <row r="968" spans="1:2" x14ac:dyDescent="0.3">
      <c r="A968">
        <v>2302.203</v>
      </c>
      <c r="B968">
        <v>54</v>
      </c>
    </row>
    <row r="969" spans="1:2" x14ac:dyDescent="0.3">
      <c r="A969">
        <v>2304.1979999999999</v>
      </c>
      <c r="B969">
        <v>64</v>
      </c>
    </row>
    <row r="970" spans="1:2" x14ac:dyDescent="0.3">
      <c r="A970">
        <v>2306.194</v>
      </c>
      <c r="B970">
        <v>57</v>
      </c>
    </row>
    <row r="971" spans="1:2" x14ac:dyDescent="0.3">
      <c r="A971">
        <v>2308.1880000000001</v>
      </c>
      <c r="B971">
        <v>58</v>
      </c>
    </row>
    <row r="972" spans="1:2" x14ac:dyDescent="0.3">
      <c r="A972">
        <v>2310.183</v>
      </c>
      <c r="B972">
        <v>51</v>
      </c>
    </row>
    <row r="973" spans="1:2" x14ac:dyDescent="0.3">
      <c r="A973">
        <v>2312.1759999999999</v>
      </c>
      <c r="B973">
        <v>50</v>
      </c>
    </row>
    <row r="974" spans="1:2" x14ac:dyDescent="0.3">
      <c r="A974">
        <v>2314.1689999999999</v>
      </c>
      <c r="B974">
        <v>58</v>
      </c>
    </row>
    <row r="975" spans="1:2" x14ac:dyDescent="0.3">
      <c r="A975">
        <v>2316.1619999999998</v>
      </c>
      <c r="B975">
        <v>53</v>
      </c>
    </row>
    <row r="976" spans="1:2" x14ac:dyDescent="0.3">
      <c r="A976">
        <v>2318.154</v>
      </c>
      <c r="B976">
        <v>56</v>
      </c>
    </row>
    <row r="977" spans="1:2" x14ac:dyDescent="0.3">
      <c r="A977">
        <v>2320.1460000000002</v>
      </c>
      <c r="B977">
        <v>56</v>
      </c>
    </row>
    <row r="978" spans="1:2" x14ac:dyDescent="0.3">
      <c r="A978">
        <v>2322.1370000000002</v>
      </c>
      <c r="B978">
        <v>63</v>
      </c>
    </row>
    <row r="979" spans="1:2" x14ac:dyDescent="0.3">
      <c r="A979">
        <v>2324.1280000000002</v>
      </c>
      <c r="B979">
        <v>61</v>
      </c>
    </row>
    <row r="980" spans="1:2" x14ac:dyDescent="0.3">
      <c r="A980">
        <v>2326.1179999999999</v>
      </c>
      <c r="B980">
        <v>55</v>
      </c>
    </row>
    <row r="981" spans="1:2" x14ac:dyDescent="0.3">
      <c r="A981">
        <v>2328.107</v>
      </c>
      <c r="B981">
        <v>55</v>
      </c>
    </row>
    <row r="982" spans="1:2" x14ac:dyDescent="0.3">
      <c r="A982">
        <v>2330.096</v>
      </c>
      <c r="B982">
        <v>58</v>
      </c>
    </row>
    <row r="983" spans="1:2" x14ac:dyDescent="0.3">
      <c r="A983">
        <v>2332.085</v>
      </c>
      <c r="B983">
        <v>63</v>
      </c>
    </row>
    <row r="984" spans="1:2" x14ac:dyDescent="0.3">
      <c r="A984">
        <v>2334.0729999999999</v>
      </c>
      <c r="B984">
        <v>57</v>
      </c>
    </row>
    <row r="985" spans="1:2" x14ac:dyDescent="0.3">
      <c r="A985">
        <v>2336.0610000000001</v>
      </c>
      <c r="B985">
        <v>61</v>
      </c>
    </row>
    <row r="986" spans="1:2" x14ac:dyDescent="0.3">
      <c r="A986">
        <v>2338.0479999999998</v>
      </c>
      <c r="B986">
        <v>64</v>
      </c>
    </row>
    <row r="987" spans="1:2" x14ac:dyDescent="0.3">
      <c r="A987">
        <v>2340.0340000000001</v>
      </c>
      <c r="B987">
        <v>59</v>
      </c>
    </row>
    <row r="988" spans="1:2" x14ac:dyDescent="0.3">
      <c r="A988">
        <v>2342.02</v>
      </c>
      <c r="B988">
        <v>65</v>
      </c>
    </row>
    <row r="989" spans="1:2" x14ac:dyDescent="0.3">
      <c r="A989">
        <v>2344.0059999999999</v>
      </c>
      <c r="B989">
        <v>61</v>
      </c>
    </row>
    <row r="990" spans="1:2" x14ac:dyDescent="0.3">
      <c r="A990">
        <v>2345.9899999999998</v>
      </c>
      <c r="B990">
        <v>55</v>
      </c>
    </row>
    <row r="991" spans="1:2" x14ac:dyDescent="0.3">
      <c r="A991">
        <v>2347.9749999999999</v>
      </c>
      <c r="B991">
        <v>55</v>
      </c>
    </row>
    <row r="992" spans="1:2" x14ac:dyDescent="0.3">
      <c r="A992">
        <v>2349.9589999999998</v>
      </c>
      <c r="B992">
        <v>66</v>
      </c>
    </row>
    <row r="993" spans="1:2" x14ac:dyDescent="0.3">
      <c r="A993">
        <v>2351.942</v>
      </c>
      <c r="B993">
        <v>66</v>
      </c>
    </row>
    <row r="994" spans="1:2" x14ac:dyDescent="0.3">
      <c r="A994">
        <v>2353.9250000000002</v>
      </c>
      <c r="B994">
        <v>67</v>
      </c>
    </row>
    <row r="995" spans="1:2" x14ac:dyDescent="0.3">
      <c r="A995">
        <v>2355.9079999999999</v>
      </c>
      <c r="B995">
        <v>69</v>
      </c>
    </row>
    <row r="996" spans="1:2" x14ac:dyDescent="0.3">
      <c r="A996">
        <v>2357.89</v>
      </c>
      <c r="B996">
        <v>49</v>
      </c>
    </row>
    <row r="997" spans="1:2" x14ac:dyDescent="0.3">
      <c r="A997">
        <v>2359.8710000000001</v>
      </c>
      <c r="B997">
        <v>60</v>
      </c>
    </row>
    <row r="998" spans="1:2" x14ac:dyDescent="0.3">
      <c r="A998">
        <v>2361.8519999999999</v>
      </c>
      <c r="B998">
        <v>48</v>
      </c>
    </row>
    <row r="999" spans="1:2" x14ac:dyDescent="0.3">
      <c r="A999">
        <v>2363.8330000000001</v>
      </c>
      <c r="B999">
        <v>60</v>
      </c>
    </row>
    <row r="1000" spans="1:2" x14ac:dyDescent="0.3">
      <c r="A1000">
        <v>2365.8130000000001</v>
      </c>
      <c r="B1000">
        <v>69</v>
      </c>
    </row>
    <row r="1001" spans="1:2" x14ac:dyDescent="0.3">
      <c r="A1001">
        <v>2367.7919999999999</v>
      </c>
      <c r="B1001">
        <v>62</v>
      </c>
    </row>
    <row r="1002" spans="1:2" x14ac:dyDescent="0.3">
      <c r="A1002">
        <v>2369.7710000000002</v>
      </c>
      <c r="B1002">
        <v>67</v>
      </c>
    </row>
    <row r="1003" spans="1:2" x14ac:dyDescent="0.3">
      <c r="A1003">
        <v>2371.7489999999998</v>
      </c>
      <c r="B1003">
        <v>60</v>
      </c>
    </row>
    <row r="1004" spans="1:2" x14ac:dyDescent="0.3">
      <c r="A1004">
        <v>2373.7269999999999</v>
      </c>
      <c r="B1004">
        <v>56</v>
      </c>
    </row>
    <row r="1005" spans="1:2" x14ac:dyDescent="0.3">
      <c r="A1005">
        <v>2375.7040000000002</v>
      </c>
      <c r="B1005">
        <v>71</v>
      </c>
    </row>
    <row r="1006" spans="1:2" x14ac:dyDescent="0.3">
      <c r="A1006">
        <v>2377.681</v>
      </c>
      <c r="B1006">
        <v>58</v>
      </c>
    </row>
    <row r="1007" spans="1:2" x14ac:dyDescent="0.3">
      <c r="A1007">
        <v>2379.6570000000002</v>
      </c>
      <c r="B1007">
        <v>66</v>
      </c>
    </row>
    <row r="1008" spans="1:2" x14ac:dyDescent="0.3">
      <c r="A1008">
        <v>2381.6329999999998</v>
      </c>
      <c r="B1008">
        <v>58</v>
      </c>
    </row>
    <row r="1009" spans="1:2" x14ac:dyDescent="0.3">
      <c r="A1009">
        <v>2383.6089999999999</v>
      </c>
      <c r="B1009">
        <v>61</v>
      </c>
    </row>
    <row r="1010" spans="1:2" x14ac:dyDescent="0.3">
      <c r="A1010">
        <v>2385.5830000000001</v>
      </c>
      <c r="B1010">
        <v>63</v>
      </c>
    </row>
    <row r="1011" spans="1:2" x14ac:dyDescent="0.3">
      <c r="A1011">
        <v>2387.558</v>
      </c>
      <c r="B1011">
        <v>61</v>
      </c>
    </row>
    <row r="1012" spans="1:2" x14ac:dyDescent="0.3">
      <c r="A1012">
        <v>2389.5320000000002</v>
      </c>
      <c r="B1012">
        <v>67</v>
      </c>
    </row>
    <row r="1013" spans="1:2" x14ac:dyDescent="0.3">
      <c r="A1013">
        <v>2391.5050000000001</v>
      </c>
      <c r="B1013">
        <v>59</v>
      </c>
    </row>
    <row r="1014" spans="1:2" x14ac:dyDescent="0.3">
      <c r="A1014">
        <v>2393.4780000000001</v>
      </c>
      <c r="B1014">
        <v>64</v>
      </c>
    </row>
    <row r="1015" spans="1:2" x14ac:dyDescent="0.3">
      <c r="A1015">
        <v>2395.4499999999998</v>
      </c>
      <c r="B1015">
        <v>67</v>
      </c>
    </row>
    <row r="1016" spans="1:2" x14ac:dyDescent="0.3">
      <c r="A1016">
        <v>2397.422</v>
      </c>
      <c r="B1016">
        <v>70</v>
      </c>
    </row>
    <row r="1017" spans="1:2" x14ac:dyDescent="0.3">
      <c r="A1017">
        <v>2399.393</v>
      </c>
      <c r="B1017">
        <v>66</v>
      </c>
    </row>
    <row r="1018" spans="1:2" x14ac:dyDescent="0.3">
      <c r="A1018">
        <v>2401.364</v>
      </c>
      <c r="B1018">
        <v>67</v>
      </c>
    </row>
    <row r="1019" spans="1:2" x14ac:dyDescent="0.3">
      <c r="A1019">
        <v>2403.3339999999998</v>
      </c>
      <c r="B1019">
        <v>68</v>
      </c>
    </row>
    <row r="1020" spans="1:2" x14ac:dyDescent="0.3">
      <c r="A1020">
        <v>2405.3040000000001</v>
      </c>
      <c r="B1020">
        <v>61</v>
      </c>
    </row>
    <row r="1021" spans="1:2" x14ac:dyDescent="0.3">
      <c r="A1021">
        <v>2407.2730000000001</v>
      </c>
      <c r="B1021">
        <v>64</v>
      </c>
    </row>
    <row r="1022" spans="1:2" x14ac:dyDescent="0.3">
      <c r="A1022">
        <v>2409.2420000000002</v>
      </c>
      <c r="B1022">
        <v>69</v>
      </c>
    </row>
    <row r="1023" spans="1:2" x14ac:dyDescent="0.3">
      <c r="A1023">
        <v>2411.21</v>
      </c>
      <c r="B1023">
        <v>73</v>
      </c>
    </row>
    <row r="1024" spans="1:2" x14ac:dyDescent="0.3">
      <c r="A1024">
        <v>2413.1779999999999</v>
      </c>
      <c r="B1024">
        <v>67</v>
      </c>
    </row>
    <row r="1025" spans="1:2" x14ac:dyDescent="0.3">
      <c r="A1025">
        <v>2415.1460000000002</v>
      </c>
      <c r="B1025">
        <v>67</v>
      </c>
    </row>
    <row r="1026" spans="1:2" x14ac:dyDescent="0.3">
      <c r="A1026">
        <v>2417.1120000000001</v>
      </c>
      <c r="B1026">
        <v>64</v>
      </c>
    </row>
    <row r="1027" spans="1:2" x14ac:dyDescent="0.3">
      <c r="A1027">
        <v>2419.078</v>
      </c>
      <c r="B1027">
        <v>69</v>
      </c>
    </row>
    <row r="1028" spans="1:2" x14ac:dyDescent="0.3">
      <c r="A1028">
        <v>2421.0439999999999</v>
      </c>
      <c r="B1028">
        <v>68</v>
      </c>
    </row>
    <row r="1029" spans="1:2" x14ac:dyDescent="0.3">
      <c r="A1029">
        <v>2423.0100000000002</v>
      </c>
      <c r="B1029">
        <v>65</v>
      </c>
    </row>
    <row r="1030" spans="1:2" x14ac:dyDescent="0.3">
      <c r="A1030">
        <v>2424.9740000000002</v>
      </c>
      <c r="B1030">
        <v>69</v>
      </c>
    </row>
    <row r="1031" spans="1:2" x14ac:dyDescent="0.3">
      <c r="A1031">
        <v>2426.9380000000001</v>
      </c>
      <c r="B1031">
        <v>74</v>
      </c>
    </row>
    <row r="1032" spans="1:2" x14ac:dyDescent="0.3">
      <c r="A1032">
        <v>2428.902</v>
      </c>
      <c r="B1032">
        <v>81</v>
      </c>
    </row>
    <row r="1033" spans="1:2" x14ac:dyDescent="0.3">
      <c r="A1033">
        <v>2430.8649999999998</v>
      </c>
      <c r="B1033">
        <v>71</v>
      </c>
    </row>
    <row r="1034" spans="1:2" x14ac:dyDescent="0.3">
      <c r="A1034">
        <v>2432.828</v>
      </c>
      <c r="B1034">
        <v>80</v>
      </c>
    </row>
    <row r="1035" spans="1:2" x14ac:dyDescent="0.3">
      <c r="A1035">
        <v>2434.79</v>
      </c>
      <c r="B1035">
        <v>74</v>
      </c>
    </row>
    <row r="1036" spans="1:2" x14ac:dyDescent="0.3">
      <c r="A1036">
        <v>2436.752</v>
      </c>
      <c r="B1036">
        <v>81</v>
      </c>
    </row>
    <row r="1037" spans="1:2" x14ac:dyDescent="0.3">
      <c r="A1037">
        <v>2438.7130000000002</v>
      </c>
      <c r="B1037">
        <v>75</v>
      </c>
    </row>
    <row r="1038" spans="1:2" x14ac:dyDescent="0.3">
      <c r="A1038">
        <v>2440.674</v>
      </c>
      <c r="B1038">
        <v>76</v>
      </c>
    </row>
    <row r="1039" spans="1:2" x14ac:dyDescent="0.3">
      <c r="A1039">
        <v>2442.634</v>
      </c>
      <c r="B1039">
        <v>65</v>
      </c>
    </row>
    <row r="1040" spans="1:2" x14ac:dyDescent="0.3">
      <c r="A1040">
        <v>2444.5940000000001</v>
      </c>
      <c r="B1040">
        <v>80</v>
      </c>
    </row>
    <row r="1041" spans="1:2" x14ac:dyDescent="0.3">
      <c r="A1041">
        <v>2446.5529999999999</v>
      </c>
      <c r="B1041">
        <v>78</v>
      </c>
    </row>
    <row r="1042" spans="1:2" x14ac:dyDescent="0.3">
      <c r="A1042">
        <v>2448.5120000000002</v>
      </c>
      <c r="B1042">
        <v>81</v>
      </c>
    </row>
    <row r="1043" spans="1:2" x14ac:dyDescent="0.3">
      <c r="A1043">
        <v>2450.4699999999998</v>
      </c>
      <c r="B1043">
        <v>84</v>
      </c>
    </row>
    <row r="1044" spans="1:2" x14ac:dyDescent="0.3">
      <c r="A1044">
        <v>2452.4279999999999</v>
      </c>
      <c r="B1044">
        <v>84</v>
      </c>
    </row>
    <row r="1045" spans="1:2" x14ac:dyDescent="0.3">
      <c r="A1045">
        <v>2454.3850000000002</v>
      </c>
      <c r="B1045">
        <v>78</v>
      </c>
    </row>
    <row r="1046" spans="1:2" x14ac:dyDescent="0.3">
      <c r="A1046">
        <v>2456.3420000000001</v>
      </c>
      <c r="B1046">
        <v>81</v>
      </c>
    </row>
    <row r="1047" spans="1:2" x14ac:dyDescent="0.3">
      <c r="A1047">
        <v>2458.2979999999998</v>
      </c>
      <c r="B1047">
        <v>90</v>
      </c>
    </row>
    <row r="1048" spans="1:2" x14ac:dyDescent="0.3">
      <c r="A1048">
        <v>2460.2539999999999</v>
      </c>
      <c r="B1048">
        <v>87</v>
      </c>
    </row>
    <row r="1049" spans="1:2" x14ac:dyDescent="0.3">
      <c r="A1049">
        <v>2462.2089999999998</v>
      </c>
      <c r="B1049">
        <v>84</v>
      </c>
    </row>
    <row r="1050" spans="1:2" x14ac:dyDescent="0.3">
      <c r="A1050">
        <v>2464.1640000000002</v>
      </c>
      <c r="B1050">
        <v>79</v>
      </c>
    </row>
    <row r="1051" spans="1:2" x14ac:dyDescent="0.3">
      <c r="A1051">
        <v>2466.1179999999999</v>
      </c>
      <c r="B1051">
        <v>56</v>
      </c>
    </row>
    <row r="1052" spans="1:2" x14ac:dyDescent="0.3">
      <c r="A1052">
        <v>2468.0720000000001</v>
      </c>
      <c r="B1052">
        <v>75</v>
      </c>
    </row>
    <row r="1053" spans="1:2" x14ac:dyDescent="0.3">
      <c r="A1053">
        <v>2470.0250000000001</v>
      </c>
      <c r="B1053">
        <v>80</v>
      </c>
    </row>
    <row r="1054" spans="1:2" x14ac:dyDescent="0.3">
      <c r="A1054">
        <v>2471.9780000000001</v>
      </c>
      <c r="B1054">
        <v>77</v>
      </c>
    </row>
    <row r="1055" spans="1:2" x14ac:dyDescent="0.3">
      <c r="A1055">
        <v>2473.9299999999998</v>
      </c>
      <c r="B1055">
        <v>82</v>
      </c>
    </row>
    <row r="1056" spans="1:2" x14ac:dyDescent="0.3">
      <c r="A1056">
        <v>2475.8820000000001</v>
      </c>
      <c r="B1056">
        <v>85</v>
      </c>
    </row>
    <row r="1057" spans="1:2" x14ac:dyDescent="0.3">
      <c r="A1057">
        <v>2477.8330000000001</v>
      </c>
      <c r="B1057">
        <v>83</v>
      </c>
    </row>
    <row r="1058" spans="1:2" x14ac:dyDescent="0.3">
      <c r="A1058">
        <v>2479.7840000000001</v>
      </c>
      <c r="B1058">
        <v>86</v>
      </c>
    </row>
    <row r="1059" spans="1:2" x14ac:dyDescent="0.3">
      <c r="A1059">
        <v>2481.7339999999999</v>
      </c>
      <c r="B1059">
        <v>82</v>
      </c>
    </row>
    <row r="1060" spans="1:2" x14ac:dyDescent="0.3">
      <c r="A1060">
        <v>2483.6840000000002</v>
      </c>
      <c r="B1060">
        <v>66</v>
      </c>
    </row>
    <row r="1061" spans="1:2" x14ac:dyDescent="0.3">
      <c r="A1061">
        <v>2485.6329999999998</v>
      </c>
      <c r="B1061">
        <v>83</v>
      </c>
    </row>
    <row r="1062" spans="1:2" x14ac:dyDescent="0.3">
      <c r="A1062">
        <v>2487.5819999999999</v>
      </c>
      <c r="B1062">
        <v>75</v>
      </c>
    </row>
    <row r="1063" spans="1:2" x14ac:dyDescent="0.3">
      <c r="A1063">
        <v>2489.5300000000002</v>
      </c>
      <c r="B1063">
        <v>80</v>
      </c>
    </row>
    <row r="1064" spans="1:2" x14ac:dyDescent="0.3">
      <c r="A1064">
        <v>2491.4780000000001</v>
      </c>
      <c r="B1064">
        <v>74</v>
      </c>
    </row>
    <row r="1065" spans="1:2" x14ac:dyDescent="0.3">
      <c r="A1065">
        <v>2493.4250000000002</v>
      </c>
      <c r="B1065">
        <v>74</v>
      </c>
    </row>
    <row r="1066" spans="1:2" x14ac:dyDescent="0.3">
      <c r="A1066">
        <v>2495.3719999999998</v>
      </c>
      <c r="B1066">
        <v>85</v>
      </c>
    </row>
    <row r="1067" spans="1:2" x14ac:dyDescent="0.3">
      <c r="A1067">
        <v>2497.3180000000002</v>
      </c>
      <c r="B1067">
        <v>87</v>
      </c>
    </row>
    <row r="1068" spans="1:2" x14ac:dyDescent="0.3">
      <c r="A1068">
        <v>2499.2640000000001</v>
      </c>
      <c r="B1068">
        <v>83</v>
      </c>
    </row>
    <row r="1069" spans="1:2" x14ac:dyDescent="0.3">
      <c r="A1069">
        <v>2501.2089999999998</v>
      </c>
      <c r="B1069">
        <v>91</v>
      </c>
    </row>
    <row r="1070" spans="1:2" x14ac:dyDescent="0.3">
      <c r="A1070">
        <v>2503.154</v>
      </c>
      <c r="B1070">
        <v>83</v>
      </c>
    </row>
    <row r="1071" spans="1:2" x14ac:dyDescent="0.3">
      <c r="A1071">
        <v>2505.098</v>
      </c>
      <c r="B1071">
        <v>83</v>
      </c>
    </row>
    <row r="1072" spans="1:2" x14ac:dyDescent="0.3">
      <c r="A1072">
        <v>2507.0419999999999</v>
      </c>
      <c r="B1072">
        <v>88</v>
      </c>
    </row>
    <row r="1073" spans="1:2" x14ac:dyDescent="0.3">
      <c r="A1073">
        <v>2508.9859999999999</v>
      </c>
      <c r="B1073">
        <v>88</v>
      </c>
    </row>
    <row r="1074" spans="1:2" x14ac:dyDescent="0.3">
      <c r="A1074">
        <v>2510.9279999999999</v>
      </c>
      <c r="B1074">
        <v>85</v>
      </c>
    </row>
    <row r="1075" spans="1:2" x14ac:dyDescent="0.3">
      <c r="A1075">
        <v>2512.8710000000001</v>
      </c>
      <c r="B1075">
        <v>87</v>
      </c>
    </row>
    <row r="1076" spans="1:2" x14ac:dyDescent="0.3">
      <c r="A1076">
        <v>2514.8130000000001</v>
      </c>
      <c r="B1076">
        <v>77</v>
      </c>
    </row>
    <row r="1077" spans="1:2" x14ac:dyDescent="0.3">
      <c r="A1077">
        <v>2516.7539999999999</v>
      </c>
      <c r="B1077">
        <v>79</v>
      </c>
    </row>
    <row r="1078" spans="1:2" x14ac:dyDescent="0.3">
      <c r="A1078">
        <v>2518.6950000000002</v>
      </c>
      <c r="B1078">
        <v>69</v>
      </c>
    </row>
    <row r="1079" spans="1:2" x14ac:dyDescent="0.3">
      <c r="A1079">
        <v>2520.6350000000002</v>
      </c>
      <c r="B1079">
        <v>81</v>
      </c>
    </row>
    <row r="1080" spans="1:2" x14ac:dyDescent="0.3">
      <c r="A1080">
        <v>2522.5749999999998</v>
      </c>
      <c r="B1080">
        <v>85</v>
      </c>
    </row>
    <row r="1081" spans="1:2" x14ac:dyDescent="0.3">
      <c r="A1081">
        <v>2524.5140000000001</v>
      </c>
      <c r="B1081">
        <v>81</v>
      </c>
    </row>
    <row r="1082" spans="1:2" x14ac:dyDescent="0.3">
      <c r="A1082">
        <v>2526.453</v>
      </c>
      <c r="B1082">
        <v>89</v>
      </c>
    </row>
    <row r="1083" spans="1:2" x14ac:dyDescent="0.3">
      <c r="A1083">
        <v>2528.3910000000001</v>
      </c>
      <c r="B1083">
        <v>81</v>
      </c>
    </row>
    <row r="1084" spans="1:2" x14ac:dyDescent="0.3">
      <c r="A1084">
        <v>2530.3290000000002</v>
      </c>
      <c r="B1084">
        <v>83</v>
      </c>
    </row>
    <row r="1085" spans="1:2" x14ac:dyDescent="0.3">
      <c r="A1085">
        <v>2532.2669999999998</v>
      </c>
      <c r="B1085">
        <v>79</v>
      </c>
    </row>
    <row r="1086" spans="1:2" x14ac:dyDescent="0.3">
      <c r="A1086">
        <v>2534.2040000000002</v>
      </c>
      <c r="B1086">
        <v>85</v>
      </c>
    </row>
    <row r="1087" spans="1:2" x14ac:dyDescent="0.3">
      <c r="A1087">
        <v>2536.14</v>
      </c>
      <c r="B1087">
        <v>67</v>
      </c>
    </row>
    <row r="1088" spans="1:2" x14ac:dyDescent="0.3">
      <c r="A1088">
        <v>2538.076</v>
      </c>
      <c r="B1088">
        <v>86</v>
      </c>
    </row>
    <row r="1089" spans="1:2" x14ac:dyDescent="0.3">
      <c r="A1089">
        <v>2540.011</v>
      </c>
      <c r="B1089">
        <v>84</v>
      </c>
    </row>
    <row r="1090" spans="1:2" x14ac:dyDescent="0.3">
      <c r="A1090">
        <v>2541.9459999999999</v>
      </c>
      <c r="B1090">
        <v>87</v>
      </c>
    </row>
    <row r="1091" spans="1:2" x14ac:dyDescent="0.3">
      <c r="A1091">
        <v>2543.8809999999999</v>
      </c>
      <c r="B1091">
        <v>81</v>
      </c>
    </row>
    <row r="1092" spans="1:2" x14ac:dyDescent="0.3">
      <c r="A1092">
        <v>2545.8139999999999</v>
      </c>
      <c r="B1092">
        <v>90</v>
      </c>
    </row>
    <row r="1093" spans="1:2" x14ac:dyDescent="0.3">
      <c r="A1093">
        <v>2547.748</v>
      </c>
      <c r="B1093">
        <v>98</v>
      </c>
    </row>
    <row r="1094" spans="1:2" x14ac:dyDescent="0.3">
      <c r="A1094">
        <v>2549.681</v>
      </c>
      <c r="B1094">
        <v>90</v>
      </c>
    </row>
    <row r="1095" spans="1:2" x14ac:dyDescent="0.3">
      <c r="A1095">
        <v>2551.6129999999998</v>
      </c>
      <c r="B1095">
        <v>94</v>
      </c>
    </row>
    <row r="1096" spans="1:2" x14ac:dyDescent="0.3">
      <c r="A1096">
        <v>2553.5450000000001</v>
      </c>
      <c r="B1096">
        <v>92</v>
      </c>
    </row>
    <row r="1097" spans="1:2" x14ac:dyDescent="0.3">
      <c r="A1097">
        <v>2555.4769999999999</v>
      </c>
      <c r="B1097">
        <v>87</v>
      </c>
    </row>
    <row r="1098" spans="1:2" x14ac:dyDescent="0.3">
      <c r="A1098">
        <v>2557.4079999999999</v>
      </c>
      <c r="B1098">
        <v>87</v>
      </c>
    </row>
    <row r="1099" spans="1:2" x14ac:dyDescent="0.3">
      <c r="A1099">
        <v>2559.3380000000002</v>
      </c>
      <c r="B1099">
        <v>93</v>
      </c>
    </row>
    <row r="1100" spans="1:2" x14ac:dyDescent="0.3">
      <c r="A1100">
        <v>2561.268</v>
      </c>
      <c r="B1100">
        <v>89</v>
      </c>
    </row>
    <row r="1101" spans="1:2" x14ac:dyDescent="0.3">
      <c r="A1101">
        <v>2563.1979999999999</v>
      </c>
      <c r="B1101">
        <v>86</v>
      </c>
    </row>
    <row r="1102" spans="1:2" x14ac:dyDescent="0.3">
      <c r="A1102">
        <v>2565.127</v>
      </c>
      <c r="B1102">
        <v>82</v>
      </c>
    </row>
    <row r="1103" spans="1:2" x14ac:dyDescent="0.3">
      <c r="A1103">
        <v>2567.0549999999998</v>
      </c>
      <c r="B1103">
        <v>99</v>
      </c>
    </row>
    <row r="1104" spans="1:2" x14ac:dyDescent="0.3">
      <c r="A1104">
        <v>2568.9830000000002</v>
      </c>
      <c r="B1104">
        <v>92</v>
      </c>
    </row>
    <row r="1105" spans="1:2" x14ac:dyDescent="0.3">
      <c r="A1105">
        <v>2570.9110000000001</v>
      </c>
      <c r="B1105">
        <v>96</v>
      </c>
    </row>
    <row r="1106" spans="1:2" x14ac:dyDescent="0.3">
      <c r="A1106">
        <v>2572.8380000000002</v>
      </c>
      <c r="B1106">
        <v>99</v>
      </c>
    </row>
    <row r="1107" spans="1:2" x14ac:dyDescent="0.3">
      <c r="A1107">
        <v>2574.7649999999999</v>
      </c>
      <c r="B1107">
        <v>102</v>
      </c>
    </row>
    <row r="1108" spans="1:2" x14ac:dyDescent="0.3">
      <c r="A1108">
        <v>2576.6909999999998</v>
      </c>
      <c r="B1108">
        <v>89</v>
      </c>
    </row>
    <row r="1109" spans="1:2" x14ac:dyDescent="0.3">
      <c r="A1109">
        <v>2578.616</v>
      </c>
      <c r="B1109">
        <v>97</v>
      </c>
    </row>
    <row r="1110" spans="1:2" x14ac:dyDescent="0.3">
      <c r="A1110">
        <v>2580.5419999999999</v>
      </c>
      <c r="B1110">
        <v>104</v>
      </c>
    </row>
    <row r="1111" spans="1:2" x14ac:dyDescent="0.3">
      <c r="A1111">
        <v>2582.4659999999999</v>
      </c>
      <c r="B1111">
        <v>113</v>
      </c>
    </row>
    <row r="1112" spans="1:2" x14ac:dyDescent="0.3">
      <c r="A1112">
        <v>2584.39</v>
      </c>
      <c r="B1112">
        <v>110</v>
      </c>
    </row>
    <row r="1113" spans="1:2" x14ac:dyDescent="0.3">
      <c r="A1113">
        <v>2586.3139999999999</v>
      </c>
      <c r="B1113">
        <v>103</v>
      </c>
    </row>
    <row r="1114" spans="1:2" x14ac:dyDescent="0.3">
      <c r="A1114">
        <v>2588.2370000000001</v>
      </c>
      <c r="B1114">
        <v>105</v>
      </c>
    </row>
    <row r="1115" spans="1:2" x14ac:dyDescent="0.3">
      <c r="A1115">
        <v>2590.16</v>
      </c>
      <c r="B1115">
        <v>102</v>
      </c>
    </row>
    <row r="1116" spans="1:2" x14ac:dyDescent="0.3">
      <c r="A1116">
        <v>2592.0819999999999</v>
      </c>
      <c r="B1116">
        <v>106</v>
      </c>
    </row>
    <row r="1117" spans="1:2" x14ac:dyDescent="0.3">
      <c r="A1117">
        <v>2594.0039999999999</v>
      </c>
      <c r="B1117">
        <v>100</v>
      </c>
    </row>
    <row r="1118" spans="1:2" x14ac:dyDescent="0.3">
      <c r="A1118">
        <v>2595.9250000000002</v>
      </c>
      <c r="B1118">
        <v>103</v>
      </c>
    </row>
    <row r="1119" spans="1:2" x14ac:dyDescent="0.3">
      <c r="A1119">
        <v>2597.8449999999998</v>
      </c>
      <c r="B1119">
        <v>110</v>
      </c>
    </row>
    <row r="1120" spans="1:2" x14ac:dyDescent="0.3">
      <c r="A1120">
        <v>2599.7660000000001</v>
      </c>
      <c r="B1120">
        <v>113</v>
      </c>
    </row>
    <row r="1121" spans="1:2" x14ac:dyDescent="0.3">
      <c r="A1121">
        <v>2601.6860000000001</v>
      </c>
      <c r="B1121">
        <v>113</v>
      </c>
    </row>
    <row r="1122" spans="1:2" x14ac:dyDescent="0.3">
      <c r="A1122">
        <v>2603.605</v>
      </c>
      <c r="B1122">
        <v>129</v>
      </c>
    </row>
    <row r="1123" spans="1:2" x14ac:dyDescent="0.3">
      <c r="A1123">
        <v>2605.5239999999999</v>
      </c>
      <c r="B1123">
        <v>112</v>
      </c>
    </row>
    <row r="1124" spans="1:2" x14ac:dyDescent="0.3">
      <c r="A1124">
        <v>2607.442</v>
      </c>
      <c r="B1124">
        <v>112</v>
      </c>
    </row>
    <row r="1125" spans="1:2" x14ac:dyDescent="0.3">
      <c r="A1125">
        <v>2609.36</v>
      </c>
      <c r="B1125">
        <v>120</v>
      </c>
    </row>
    <row r="1126" spans="1:2" x14ac:dyDescent="0.3">
      <c r="A1126">
        <v>2611.277</v>
      </c>
      <c r="B1126">
        <v>117</v>
      </c>
    </row>
    <row r="1127" spans="1:2" x14ac:dyDescent="0.3">
      <c r="A1127">
        <v>2613.194</v>
      </c>
      <c r="B1127">
        <v>131</v>
      </c>
    </row>
    <row r="1128" spans="1:2" x14ac:dyDescent="0.3">
      <c r="A1128">
        <v>2615.11</v>
      </c>
      <c r="B1128">
        <v>124</v>
      </c>
    </row>
    <row r="1129" spans="1:2" x14ac:dyDescent="0.3">
      <c r="A1129">
        <v>2617.0259999999998</v>
      </c>
      <c r="B1129">
        <v>127</v>
      </c>
    </row>
    <row r="1130" spans="1:2" x14ac:dyDescent="0.3">
      <c r="A1130">
        <v>2618.9409999999998</v>
      </c>
      <c r="B1130">
        <v>147</v>
      </c>
    </row>
    <row r="1131" spans="1:2" x14ac:dyDescent="0.3">
      <c r="A1131">
        <v>2620.8560000000002</v>
      </c>
      <c r="B1131">
        <v>154</v>
      </c>
    </row>
    <row r="1132" spans="1:2" x14ac:dyDescent="0.3">
      <c r="A1132">
        <v>2622.7710000000002</v>
      </c>
      <c r="B1132">
        <v>153</v>
      </c>
    </row>
    <row r="1133" spans="1:2" x14ac:dyDescent="0.3">
      <c r="A1133">
        <v>2624.6849999999999</v>
      </c>
      <c r="B1133">
        <v>157</v>
      </c>
    </row>
    <row r="1134" spans="1:2" x14ac:dyDescent="0.3">
      <c r="A1134">
        <v>2626.598</v>
      </c>
      <c r="B1134">
        <v>147</v>
      </c>
    </row>
    <row r="1135" spans="1:2" x14ac:dyDescent="0.3">
      <c r="A1135">
        <v>2628.511</v>
      </c>
      <c r="B1135">
        <v>147</v>
      </c>
    </row>
    <row r="1136" spans="1:2" x14ac:dyDescent="0.3">
      <c r="A1136">
        <v>2630.424</v>
      </c>
      <c r="B1136">
        <v>159</v>
      </c>
    </row>
    <row r="1137" spans="1:2" x14ac:dyDescent="0.3">
      <c r="A1137">
        <v>2632.335</v>
      </c>
      <c r="B1137">
        <v>161</v>
      </c>
    </row>
    <row r="1138" spans="1:2" x14ac:dyDescent="0.3">
      <c r="A1138">
        <v>2634.2469999999998</v>
      </c>
      <c r="B1138">
        <v>183</v>
      </c>
    </row>
    <row r="1139" spans="1:2" x14ac:dyDescent="0.3">
      <c r="A1139">
        <v>2636.1579999999999</v>
      </c>
      <c r="B1139">
        <v>160</v>
      </c>
    </row>
    <row r="1140" spans="1:2" x14ac:dyDescent="0.3">
      <c r="A1140">
        <v>2638.069</v>
      </c>
      <c r="B1140">
        <v>189</v>
      </c>
    </row>
    <row r="1141" spans="1:2" x14ac:dyDescent="0.3">
      <c r="A1141">
        <v>2639.9789999999998</v>
      </c>
      <c r="B1141">
        <v>191</v>
      </c>
    </row>
    <row r="1142" spans="1:2" x14ac:dyDescent="0.3">
      <c r="A1142">
        <v>2641.8879999999999</v>
      </c>
      <c r="B1142">
        <v>199</v>
      </c>
    </row>
    <row r="1143" spans="1:2" x14ac:dyDescent="0.3">
      <c r="A1143">
        <v>2643.797</v>
      </c>
      <c r="B1143">
        <v>206</v>
      </c>
    </row>
    <row r="1144" spans="1:2" x14ac:dyDescent="0.3">
      <c r="A1144">
        <v>2645.7060000000001</v>
      </c>
      <c r="B1144">
        <v>202</v>
      </c>
    </row>
    <row r="1145" spans="1:2" x14ac:dyDescent="0.3">
      <c r="A1145">
        <v>2647.614</v>
      </c>
      <c r="B1145">
        <v>218</v>
      </c>
    </row>
    <row r="1146" spans="1:2" x14ac:dyDescent="0.3">
      <c r="A1146">
        <v>2649.5219999999999</v>
      </c>
      <c r="B1146">
        <v>222</v>
      </c>
    </row>
    <row r="1147" spans="1:2" x14ac:dyDescent="0.3">
      <c r="A1147">
        <v>2651.4290000000001</v>
      </c>
      <c r="B1147">
        <v>236</v>
      </c>
    </row>
    <row r="1148" spans="1:2" x14ac:dyDescent="0.3">
      <c r="A1148">
        <v>2653.335</v>
      </c>
      <c r="B1148">
        <v>209</v>
      </c>
    </row>
    <row r="1149" spans="1:2" x14ac:dyDescent="0.3">
      <c r="A1149">
        <v>2655.2420000000002</v>
      </c>
      <c r="B1149">
        <v>233</v>
      </c>
    </row>
    <row r="1150" spans="1:2" x14ac:dyDescent="0.3">
      <c r="A1150">
        <v>2657.1469999999999</v>
      </c>
      <c r="B1150">
        <v>244</v>
      </c>
    </row>
    <row r="1151" spans="1:2" x14ac:dyDescent="0.3">
      <c r="A1151">
        <v>2659.0529999999999</v>
      </c>
      <c r="B1151">
        <v>243</v>
      </c>
    </row>
    <row r="1152" spans="1:2" x14ac:dyDescent="0.3">
      <c r="A1152">
        <v>2660.9580000000001</v>
      </c>
      <c r="B1152">
        <v>244</v>
      </c>
    </row>
    <row r="1153" spans="1:2" x14ac:dyDescent="0.3">
      <c r="A1153">
        <v>2662.8620000000001</v>
      </c>
      <c r="B1153">
        <v>276</v>
      </c>
    </row>
    <row r="1154" spans="1:2" x14ac:dyDescent="0.3">
      <c r="A1154">
        <v>2664.7649999999999</v>
      </c>
      <c r="B1154">
        <v>271</v>
      </c>
    </row>
    <row r="1155" spans="1:2" x14ac:dyDescent="0.3">
      <c r="A1155">
        <v>2666.6689999999999</v>
      </c>
      <c r="B1155">
        <v>266</v>
      </c>
    </row>
    <row r="1156" spans="1:2" x14ac:dyDescent="0.3">
      <c r="A1156">
        <v>2668.5720000000001</v>
      </c>
      <c r="B1156">
        <v>277</v>
      </c>
    </row>
    <row r="1157" spans="1:2" x14ac:dyDescent="0.3">
      <c r="A1157">
        <v>2670.4740000000002</v>
      </c>
      <c r="B1157">
        <v>288</v>
      </c>
    </row>
    <row r="1158" spans="1:2" x14ac:dyDescent="0.3">
      <c r="A1158">
        <v>2672.3760000000002</v>
      </c>
      <c r="B1158">
        <v>285</v>
      </c>
    </row>
    <row r="1159" spans="1:2" x14ac:dyDescent="0.3">
      <c r="A1159">
        <v>2674.277</v>
      </c>
      <c r="B1159">
        <v>289</v>
      </c>
    </row>
    <row r="1160" spans="1:2" x14ac:dyDescent="0.3">
      <c r="A1160">
        <v>2676.1779999999999</v>
      </c>
      <c r="B1160">
        <v>291</v>
      </c>
    </row>
    <row r="1161" spans="1:2" x14ac:dyDescent="0.3">
      <c r="A1161">
        <v>2678.0790000000002</v>
      </c>
      <c r="B1161">
        <v>298</v>
      </c>
    </row>
    <row r="1162" spans="1:2" x14ac:dyDescent="0.3">
      <c r="A1162">
        <v>2679.9789999999998</v>
      </c>
      <c r="B1162">
        <v>319</v>
      </c>
    </row>
    <row r="1163" spans="1:2" x14ac:dyDescent="0.3">
      <c r="A1163">
        <v>2681.8780000000002</v>
      </c>
      <c r="B1163">
        <v>323</v>
      </c>
    </row>
    <row r="1164" spans="1:2" x14ac:dyDescent="0.3">
      <c r="A1164">
        <v>2683.777</v>
      </c>
      <c r="B1164">
        <v>322</v>
      </c>
    </row>
    <row r="1165" spans="1:2" x14ac:dyDescent="0.3">
      <c r="A1165">
        <v>2685.6759999999999</v>
      </c>
      <c r="B1165">
        <v>320</v>
      </c>
    </row>
    <row r="1166" spans="1:2" x14ac:dyDescent="0.3">
      <c r="A1166">
        <v>2687.5729999999999</v>
      </c>
      <c r="B1166">
        <v>325</v>
      </c>
    </row>
    <row r="1167" spans="1:2" x14ac:dyDescent="0.3">
      <c r="A1167">
        <v>2689.471</v>
      </c>
      <c r="B1167">
        <v>328</v>
      </c>
    </row>
    <row r="1168" spans="1:2" x14ac:dyDescent="0.3">
      <c r="A1168">
        <v>2691.3679999999999</v>
      </c>
      <c r="B1168">
        <v>323</v>
      </c>
    </row>
    <row r="1169" spans="1:2" x14ac:dyDescent="0.3">
      <c r="A1169">
        <v>2693.2649999999999</v>
      </c>
      <c r="B1169">
        <v>319</v>
      </c>
    </row>
    <row r="1170" spans="1:2" x14ac:dyDescent="0.3">
      <c r="A1170">
        <v>2695.1610000000001</v>
      </c>
      <c r="B1170">
        <v>310</v>
      </c>
    </row>
    <row r="1171" spans="1:2" x14ac:dyDescent="0.3">
      <c r="A1171">
        <v>2697.056</v>
      </c>
      <c r="B1171">
        <v>344</v>
      </c>
    </row>
    <row r="1172" spans="1:2" x14ac:dyDescent="0.3">
      <c r="A1172">
        <v>2698.9520000000002</v>
      </c>
      <c r="B1172">
        <v>325</v>
      </c>
    </row>
    <row r="1173" spans="1:2" x14ac:dyDescent="0.3">
      <c r="A1173">
        <v>2700.846</v>
      </c>
      <c r="B1173">
        <v>344</v>
      </c>
    </row>
    <row r="1174" spans="1:2" x14ac:dyDescent="0.3">
      <c r="A1174">
        <v>2702.74</v>
      </c>
      <c r="B1174">
        <v>318</v>
      </c>
    </row>
    <row r="1175" spans="1:2" x14ac:dyDescent="0.3">
      <c r="A1175">
        <v>2704.634</v>
      </c>
      <c r="B1175">
        <v>326</v>
      </c>
    </row>
    <row r="1176" spans="1:2" x14ac:dyDescent="0.3">
      <c r="A1176">
        <v>2706.527</v>
      </c>
      <c r="B1176">
        <v>316</v>
      </c>
    </row>
    <row r="1177" spans="1:2" x14ac:dyDescent="0.3">
      <c r="A1177">
        <v>2708.42</v>
      </c>
      <c r="B1177">
        <v>316</v>
      </c>
    </row>
    <row r="1178" spans="1:2" x14ac:dyDescent="0.3">
      <c r="A1178">
        <v>2710.3130000000001</v>
      </c>
      <c r="B1178">
        <v>298</v>
      </c>
    </row>
    <row r="1179" spans="1:2" x14ac:dyDescent="0.3">
      <c r="A1179">
        <v>2712.2040000000002</v>
      </c>
      <c r="B1179">
        <v>277</v>
      </c>
    </row>
    <row r="1180" spans="1:2" x14ac:dyDescent="0.3">
      <c r="A1180">
        <v>2714.096</v>
      </c>
      <c r="B1180">
        <v>282</v>
      </c>
    </row>
    <row r="1181" spans="1:2" x14ac:dyDescent="0.3">
      <c r="A1181">
        <v>2715.9870000000001</v>
      </c>
      <c r="B1181">
        <v>280</v>
      </c>
    </row>
    <row r="1182" spans="1:2" x14ac:dyDescent="0.3">
      <c r="A1182">
        <v>2717.877</v>
      </c>
      <c r="B1182">
        <v>261</v>
      </c>
    </row>
    <row r="1183" spans="1:2" x14ac:dyDescent="0.3">
      <c r="A1183">
        <v>2719.7669999999998</v>
      </c>
      <c r="B1183">
        <v>276</v>
      </c>
    </row>
    <row r="1184" spans="1:2" x14ac:dyDescent="0.3">
      <c r="A1184">
        <v>2721.6559999999999</v>
      </c>
      <c r="B1184">
        <v>261</v>
      </c>
    </row>
    <row r="1185" spans="1:2" x14ac:dyDescent="0.3">
      <c r="A1185">
        <v>2723.5450000000001</v>
      </c>
      <c r="B1185">
        <v>254</v>
      </c>
    </row>
    <row r="1186" spans="1:2" x14ac:dyDescent="0.3">
      <c r="A1186">
        <v>2725.4340000000002</v>
      </c>
      <c r="B1186">
        <v>268</v>
      </c>
    </row>
    <row r="1187" spans="1:2" x14ac:dyDescent="0.3">
      <c r="A1187">
        <v>2727.3220000000001</v>
      </c>
      <c r="B1187">
        <v>249</v>
      </c>
    </row>
    <row r="1188" spans="1:2" x14ac:dyDescent="0.3">
      <c r="A1188">
        <v>2729.2089999999998</v>
      </c>
      <c r="B1188">
        <v>234</v>
      </c>
    </row>
    <row r="1189" spans="1:2" x14ac:dyDescent="0.3">
      <c r="A1189">
        <v>2731.096</v>
      </c>
      <c r="B1189">
        <v>227</v>
      </c>
    </row>
    <row r="1190" spans="1:2" x14ac:dyDescent="0.3">
      <c r="A1190">
        <v>2732.9830000000002</v>
      </c>
      <c r="B1190">
        <v>211</v>
      </c>
    </row>
    <row r="1191" spans="1:2" x14ac:dyDescent="0.3">
      <c r="A1191">
        <v>2734.8690000000001</v>
      </c>
      <c r="B1191">
        <v>214</v>
      </c>
    </row>
    <row r="1192" spans="1:2" x14ac:dyDescent="0.3">
      <c r="A1192">
        <v>2736.7550000000001</v>
      </c>
      <c r="B1192">
        <v>232</v>
      </c>
    </row>
    <row r="1193" spans="1:2" x14ac:dyDescent="0.3">
      <c r="A1193">
        <v>2738.64</v>
      </c>
      <c r="B1193">
        <v>213</v>
      </c>
    </row>
    <row r="1194" spans="1:2" x14ac:dyDescent="0.3">
      <c r="A1194">
        <v>2740.5239999999999</v>
      </c>
      <c r="B1194">
        <v>190</v>
      </c>
    </row>
    <row r="1195" spans="1:2" x14ac:dyDescent="0.3">
      <c r="A1195">
        <v>2742.4090000000001</v>
      </c>
      <c r="B1195">
        <v>203</v>
      </c>
    </row>
    <row r="1196" spans="1:2" x14ac:dyDescent="0.3">
      <c r="A1196">
        <v>2744.2919999999999</v>
      </c>
      <c r="B1196">
        <v>188</v>
      </c>
    </row>
    <row r="1197" spans="1:2" x14ac:dyDescent="0.3">
      <c r="A1197">
        <v>2746.1759999999999</v>
      </c>
      <c r="B1197">
        <v>179</v>
      </c>
    </row>
    <row r="1198" spans="1:2" x14ac:dyDescent="0.3">
      <c r="A1198">
        <v>2748.058</v>
      </c>
      <c r="B1198">
        <v>180</v>
      </c>
    </row>
    <row r="1199" spans="1:2" x14ac:dyDescent="0.3">
      <c r="A1199">
        <v>2749.9409999999998</v>
      </c>
      <c r="B1199">
        <v>173</v>
      </c>
    </row>
    <row r="1200" spans="1:2" x14ac:dyDescent="0.3">
      <c r="A1200">
        <v>2751.8229999999999</v>
      </c>
      <c r="B1200">
        <v>182</v>
      </c>
    </row>
    <row r="1201" spans="1:2" x14ac:dyDescent="0.3">
      <c r="A1201">
        <v>2753.7040000000002</v>
      </c>
      <c r="B1201">
        <v>159</v>
      </c>
    </row>
    <row r="1202" spans="1:2" x14ac:dyDescent="0.3">
      <c r="A1202">
        <v>2755.585</v>
      </c>
      <c r="B1202">
        <v>164</v>
      </c>
    </row>
    <row r="1203" spans="1:2" x14ac:dyDescent="0.3">
      <c r="A1203">
        <v>2757.4650000000001</v>
      </c>
      <c r="B1203">
        <v>148</v>
      </c>
    </row>
    <row r="1204" spans="1:2" x14ac:dyDescent="0.3">
      <c r="A1204">
        <v>2759.3449999999998</v>
      </c>
      <c r="B1204">
        <v>162</v>
      </c>
    </row>
    <row r="1205" spans="1:2" x14ac:dyDescent="0.3">
      <c r="A1205">
        <v>2761.2249999999999</v>
      </c>
      <c r="B1205">
        <v>161</v>
      </c>
    </row>
    <row r="1206" spans="1:2" x14ac:dyDescent="0.3">
      <c r="A1206">
        <v>2763.1039999999998</v>
      </c>
      <c r="B1206">
        <v>149</v>
      </c>
    </row>
    <row r="1207" spans="1:2" x14ac:dyDescent="0.3">
      <c r="A1207">
        <v>2764.982</v>
      </c>
      <c r="B1207">
        <v>132</v>
      </c>
    </row>
    <row r="1208" spans="1:2" x14ac:dyDescent="0.3">
      <c r="A1208">
        <v>2766.86</v>
      </c>
      <c r="B1208">
        <v>133</v>
      </c>
    </row>
    <row r="1209" spans="1:2" x14ac:dyDescent="0.3">
      <c r="A1209">
        <v>2768.7379999999998</v>
      </c>
      <c r="B1209">
        <v>141</v>
      </c>
    </row>
    <row r="1210" spans="1:2" x14ac:dyDescent="0.3">
      <c r="A1210">
        <v>2770.6149999999998</v>
      </c>
      <c r="B1210">
        <v>124</v>
      </c>
    </row>
    <row r="1211" spans="1:2" x14ac:dyDescent="0.3">
      <c r="A1211">
        <v>2772.491</v>
      </c>
      <c r="B1211">
        <v>122</v>
      </c>
    </row>
    <row r="1212" spans="1:2" x14ac:dyDescent="0.3">
      <c r="A1212">
        <v>2774.3679999999999</v>
      </c>
      <c r="B1212">
        <v>139</v>
      </c>
    </row>
    <row r="1213" spans="1:2" x14ac:dyDescent="0.3">
      <c r="A1213">
        <v>2776.2429999999999</v>
      </c>
      <c r="B1213">
        <v>129</v>
      </c>
    </row>
    <row r="1214" spans="1:2" x14ac:dyDescent="0.3">
      <c r="A1214">
        <v>2778.1190000000001</v>
      </c>
      <c r="B1214">
        <v>137</v>
      </c>
    </row>
    <row r="1215" spans="1:2" x14ac:dyDescent="0.3">
      <c r="A1215">
        <v>2779.9929999999999</v>
      </c>
      <c r="B1215">
        <v>114</v>
      </c>
    </row>
    <row r="1216" spans="1:2" x14ac:dyDescent="0.3">
      <c r="A1216">
        <v>2781.8679999999999</v>
      </c>
      <c r="B1216">
        <v>114</v>
      </c>
    </row>
    <row r="1217" spans="1:2" x14ac:dyDescent="0.3">
      <c r="A1217">
        <v>2783.741</v>
      </c>
      <c r="B1217">
        <v>127</v>
      </c>
    </row>
    <row r="1218" spans="1:2" x14ac:dyDescent="0.3">
      <c r="A1218">
        <v>2785.6149999999998</v>
      </c>
      <c r="B1218">
        <v>125</v>
      </c>
    </row>
    <row r="1219" spans="1:2" x14ac:dyDescent="0.3">
      <c r="A1219">
        <v>2787.4879999999998</v>
      </c>
      <c r="B1219">
        <v>107</v>
      </c>
    </row>
    <row r="1220" spans="1:2" x14ac:dyDescent="0.3">
      <c r="A1220">
        <v>2789.36</v>
      </c>
      <c r="B1220">
        <v>115</v>
      </c>
    </row>
    <row r="1221" spans="1:2" x14ac:dyDescent="0.3">
      <c r="A1221">
        <v>2791.232</v>
      </c>
      <c r="B1221">
        <v>112</v>
      </c>
    </row>
    <row r="1222" spans="1:2" x14ac:dyDescent="0.3">
      <c r="A1222">
        <v>2793.1039999999998</v>
      </c>
      <c r="B1222">
        <v>114</v>
      </c>
    </row>
    <row r="1223" spans="1:2" x14ac:dyDescent="0.3">
      <c r="A1223">
        <v>2794.9740000000002</v>
      </c>
      <c r="B1223">
        <v>92</v>
      </c>
    </row>
    <row r="1224" spans="1:2" x14ac:dyDescent="0.3">
      <c r="A1224">
        <v>2796.8449999999998</v>
      </c>
      <c r="B1224">
        <v>102</v>
      </c>
    </row>
    <row r="1225" spans="1:2" x14ac:dyDescent="0.3">
      <c r="A1225">
        <v>2798.7150000000001</v>
      </c>
      <c r="B1225">
        <v>112</v>
      </c>
    </row>
    <row r="1226" spans="1:2" x14ac:dyDescent="0.3">
      <c r="A1226">
        <v>2800.585</v>
      </c>
      <c r="B1226">
        <v>107</v>
      </c>
    </row>
    <row r="1227" spans="1:2" x14ac:dyDescent="0.3">
      <c r="A1227">
        <v>2802.4540000000002</v>
      </c>
      <c r="B1227">
        <v>99</v>
      </c>
    </row>
    <row r="1228" spans="1:2" x14ac:dyDescent="0.3">
      <c r="A1228">
        <v>2804.3229999999999</v>
      </c>
      <c r="B1228">
        <v>96</v>
      </c>
    </row>
    <row r="1229" spans="1:2" x14ac:dyDescent="0.3">
      <c r="A1229">
        <v>2806.1909999999998</v>
      </c>
      <c r="B1229">
        <v>100</v>
      </c>
    </row>
    <row r="1230" spans="1:2" x14ac:dyDescent="0.3">
      <c r="A1230">
        <v>2808.058</v>
      </c>
      <c r="B1230">
        <v>98</v>
      </c>
    </row>
    <row r="1231" spans="1:2" x14ac:dyDescent="0.3">
      <c r="A1231">
        <v>2809.9259999999999</v>
      </c>
      <c r="B1231">
        <v>96</v>
      </c>
    </row>
    <row r="1232" spans="1:2" x14ac:dyDescent="0.3">
      <c r="A1232">
        <v>2811.7919999999999</v>
      </c>
      <c r="B1232">
        <v>106</v>
      </c>
    </row>
    <row r="1233" spans="1:2" x14ac:dyDescent="0.3">
      <c r="A1233">
        <v>2813.6590000000001</v>
      </c>
      <c r="B1233">
        <v>99</v>
      </c>
    </row>
    <row r="1234" spans="1:2" x14ac:dyDescent="0.3">
      <c r="A1234">
        <v>2815.5239999999999</v>
      </c>
      <c r="B1234">
        <v>85</v>
      </c>
    </row>
    <row r="1235" spans="1:2" x14ac:dyDescent="0.3">
      <c r="A1235">
        <v>2817.39</v>
      </c>
      <c r="B1235">
        <v>107</v>
      </c>
    </row>
    <row r="1236" spans="1:2" x14ac:dyDescent="0.3">
      <c r="A1236">
        <v>2819.2550000000001</v>
      </c>
      <c r="B1236">
        <v>106</v>
      </c>
    </row>
    <row r="1237" spans="1:2" x14ac:dyDescent="0.3">
      <c r="A1237">
        <v>2821.1190000000001</v>
      </c>
      <c r="B1237">
        <v>101</v>
      </c>
    </row>
    <row r="1238" spans="1:2" x14ac:dyDescent="0.3">
      <c r="A1238">
        <v>2822.9830000000002</v>
      </c>
      <c r="B1238">
        <v>104</v>
      </c>
    </row>
    <row r="1239" spans="1:2" x14ac:dyDescent="0.3">
      <c r="A1239">
        <v>2824.8470000000002</v>
      </c>
      <c r="B1239">
        <v>105</v>
      </c>
    </row>
    <row r="1240" spans="1:2" x14ac:dyDescent="0.3">
      <c r="A1240">
        <v>2826.71</v>
      </c>
      <c r="B1240">
        <v>98</v>
      </c>
    </row>
    <row r="1241" spans="1:2" x14ac:dyDescent="0.3">
      <c r="A1241">
        <v>2828.5720000000001</v>
      </c>
      <c r="B1241">
        <v>107</v>
      </c>
    </row>
    <row r="1242" spans="1:2" x14ac:dyDescent="0.3">
      <c r="A1242">
        <v>2830.4340000000002</v>
      </c>
      <c r="B1242">
        <v>92</v>
      </c>
    </row>
    <row r="1243" spans="1:2" x14ac:dyDescent="0.3">
      <c r="A1243">
        <v>2832.2959999999998</v>
      </c>
      <c r="B1243">
        <v>97</v>
      </c>
    </row>
    <row r="1244" spans="1:2" x14ac:dyDescent="0.3">
      <c r="A1244">
        <v>2834.1570000000002</v>
      </c>
      <c r="B1244">
        <v>104</v>
      </c>
    </row>
    <row r="1245" spans="1:2" x14ac:dyDescent="0.3">
      <c r="A1245">
        <v>2836.018</v>
      </c>
      <c r="B1245">
        <v>90</v>
      </c>
    </row>
    <row r="1246" spans="1:2" x14ac:dyDescent="0.3">
      <c r="A1246">
        <v>2837.8780000000002</v>
      </c>
      <c r="B1246">
        <v>103</v>
      </c>
    </row>
    <row r="1247" spans="1:2" x14ac:dyDescent="0.3">
      <c r="A1247">
        <v>2839.7379999999998</v>
      </c>
      <c r="B1247">
        <v>93</v>
      </c>
    </row>
    <row r="1248" spans="1:2" x14ac:dyDescent="0.3">
      <c r="A1248">
        <v>2841.5970000000002</v>
      </c>
      <c r="B1248">
        <v>100</v>
      </c>
    </row>
    <row r="1249" spans="1:2" x14ac:dyDescent="0.3">
      <c r="A1249">
        <v>2843.4560000000001</v>
      </c>
      <c r="B1249">
        <v>95</v>
      </c>
    </row>
    <row r="1250" spans="1:2" x14ac:dyDescent="0.3">
      <c r="A1250">
        <v>2845.3139999999999</v>
      </c>
      <c r="B1250">
        <v>97</v>
      </c>
    </row>
    <row r="1251" spans="1:2" x14ac:dyDescent="0.3">
      <c r="A1251">
        <v>2847.172</v>
      </c>
      <c r="B1251">
        <v>97</v>
      </c>
    </row>
    <row r="1252" spans="1:2" x14ac:dyDescent="0.3">
      <c r="A1252">
        <v>2849.03</v>
      </c>
      <c r="B1252">
        <v>94</v>
      </c>
    </row>
    <row r="1253" spans="1:2" x14ac:dyDescent="0.3">
      <c r="A1253">
        <v>2850.8870000000002</v>
      </c>
      <c r="B1253">
        <v>97</v>
      </c>
    </row>
    <row r="1254" spans="1:2" x14ac:dyDescent="0.3">
      <c r="A1254">
        <v>2852.7429999999999</v>
      </c>
      <c r="B1254">
        <v>101</v>
      </c>
    </row>
    <row r="1255" spans="1:2" x14ac:dyDescent="0.3">
      <c r="A1255">
        <v>2854.5990000000002</v>
      </c>
      <c r="B1255">
        <v>92</v>
      </c>
    </row>
    <row r="1256" spans="1:2" x14ac:dyDescent="0.3">
      <c r="A1256">
        <v>2856.4549999999999</v>
      </c>
      <c r="B1256">
        <v>97</v>
      </c>
    </row>
    <row r="1257" spans="1:2" x14ac:dyDescent="0.3">
      <c r="A1257">
        <v>2858.31</v>
      </c>
      <c r="B1257">
        <v>94</v>
      </c>
    </row>
    <row r="1258" spans="1:2" x14ac:dyDescent="0.3">
      <c r="A1258">
        <v>2860.165</v>
      </c>
      <c r="B1258">
        <v>94</v>
      </c>
    </row>
    <row r="1259" spans="1:2" x14ac:dyDescent="0.3">
      <c r="A1259">
        <v>2862.0189999999998</v>
      </c>
      <c r="B1259">
        <v>106</v>
      </c>
    </row>
    <row r="1260" spans="1:2" x14ac:dyDescent="0.3">
      <c r="A1260">
        <v>2863.8719999999998</v>
      </c>
      <c r="B1260">
        <v>83</v>
      </c>
    </row>
    <row r="1261" spans="1:2" x14ac:dyDescent="0.3">
      <c r="A1261">
        <v>2865.7260000000001</v>
      </c>
      <c r="B1261">
        <v>106</v>
      </c>
    </row>
    <row r="1262" spans="1:2" x14ac:dyDescent="0.3">
      <c r="A1262">
        <v>2867.5790000000002</v>
      </c>
      <c r="B1262">
        <v>99</v>
      </c>
    </row>
    <row r="1263" spans="1:2" x14ac:dyDescent="0.3">
      <c r="A1263">
        <v>2869.431</v>
      </c>
      <c r="B1263">
        <v>108</v>
      </c>
    </row>
    <row r="1264" spans="1:2" x14ac:dyDescent="0.3">
      <c r="A1264">
        <v>2871.2829999999999</v>
      </c>
      <c r="B1264">
        <v>102</v>
      </c>
    </row>
    <row r="1265" spans="1:2" x14ac:dyDescent="0.3">
      <c r="A1265">
        <v>2873.134</v>
      </c>
      <c r="B1265">
        <v>103</v>
      </c>
    </row>
    <row r="1266" spans="1:2" x14ac:dyDescent="0.3">
      <c r="A1266">
        <v>2874.9850000000001</v>
      </c>
      <c r="B1266">
        <v>83</v>
      </c>
    </row>
    <row r="1267" spans="1:2" x14ac:dyDescent="0.3">
      <c r="A1267">
        <v>2876.835</v>
      </c>
      <c r="B1267">
        <v>104</v>
      </c>
    </row>
    <row r="1268" spans="1:2" x14ac:dyDescent="0.3">
      <c r="A1268">
        <v>2878.6860000000001</v>
      </c>
      <c r="B1268">
        <v>108</v>
      </c>
    </row>
    <row r="1269" spans="1:2" x14ac:dyDescent="0.3">
      <c r="A1269">
        <v>2880.5349999999999</v>
      </c>
      <c r="B1269">
        <v>101</v>
      </c>
    </row>
    <row r="1270" spans="1:2" x14ac:dyDescent="0.3">
      <c r="A1270">
        <v>2882.384</v>
      </c>
      <c r="B1270">
        <v>103</v>
      </c>
    </row>
    <row r="1271" spans="1:2" x14ac:dyDescent="0.3">
      <c r="A1271">
        <v>2884.2330000000002</v>
      </c>
      <c r="B1271">
        <v>110</v>
      </c>
    </row>
    <row r="1272" spans="1:2" x14ac:dyDescent="0.3">
      <c r="A1272">
        <v>2886.0810000000001</v>
      </c>
      <c r="B1272">
        <v>105</v>
      </c>
    </row>
    <row r="1273" spans="1:2" x14ac:dyDescent="0.3">
      <c r="A1273">
        <v>2887.9290000000001</v>
      </c>
      <c r="B1273">
        <v>103</v>
      </c>
    </row>
    <row r="1274" spans="1:2" x14ac:dyDescent="0.3">
      <c r="A1274">
        <v>2889.7759999999998</v>
      </c>
      <c r="B1274">
        <v>101</v>
      </c>
    </row>
    <row r="1275" spans="1:2" x14ac:dyDescent="0.3">
      <c r="A1275">
        <v>2891.623</v>
      </c>
      <c r="B1275">
        <v>110</v>
      </c>
    </row>
    <row r="1276" spans="1:2" x14ac:dyDescent="0.3">
      <c r="A1276">
        <v>2893.4690000000001</v>
      </c>
      <c r="B1276">
        <v>107</v>
      </c>
    </row>
    <row r="1277" spans="1:2" x14ac:dyDescent="0.3">
      <c r="A1277">
        <v>2895.3150000000001</v>
      </c>
      <c r="B1277">
        <v>113</v>
      </c>
    </row>
    <row r="1278" spans="1:2" x14ac:dyDescent="0.3">
      <c r="A1278">
        <v>2897.16</v>
      </c>
      <c r="B1278">
        <v>118</v>
      </c>
    </row>
    <row r="1279" spans="1:2" x14ac:dyDescent="0.3">
      <c r="A1279">
        <v>2899.0050000000001</v>
      </c>
      <c r="B1279">
        <v>118</v>
      </c>
    </row>
    <row r="1280" spans="1:2" x14ac:dyDescent="0.3">
      <c r="A1280">
        <v>2900.85</v>
      </c>
      <c r="B1280">
        <v>121</v>
      </c>
    </row>
    <row r="1281" spans="1:2" x14ac:dyDescent="0.3">
      <c r="A1281">
        <v>2902.694</v>
      </c>
      <c r="B1281">
        <v>108</v>
      </c>
    </row>
    <row r="1282" spans="1:2" x14ac:dyDescent="0.3">
      <c r="A1282">
        <v>2904.5369999999998</v>
      </c>
      <c r="B1282">
        <v>119</v>
      </c>
    </row>
    <row r="1283" spans="1:2" x14ac:dyDescent="0.3">
      <c r="A1283">
        <v>2906.38</v>
      </c>
      <c r="B1283">
        <v>115</v>
      </c>
    </row>
    <row r="1284" spans="1:2" x14ac:dyDescent="0.3">
      <c r="A1284">
        <v>2908.223</v>
      </c>
      <c r="B1284">
        <v>103</v>
      </c>
    </row>
    <row r="1285" spans="1:2" x14ac:dyDescent="0.3">
      <c r="A1285">
        <v>2910.0650000000001</v>
      </c>
      <c r="B1285">
        <v>104</v>
      </c>
    </row>
    <row r="1286" spans="1:2" x14ac:dyDescent="0.3">
      <c r="A1286">
        <v>2911.9070000000002</v>
      </c>
      <c r="B1286">
        <v>118</v>
      </c>
    </row>
    <row r="1287" spans="1:2" x14ac:dyDescent="0.3">
      <c r="A1287">
        <v>2913.748</v>
      </c>
      <c r="B1287">
        <v>134</v>
      </c>
    </row>
    <row r="1288" spans="1:2" x14ac:dyDescent="0.3">
      <c r="A1288">
        <v>2915.5889999999999</v>
      </c>
      <c r="B1288">
        <v>126</v>
      </c>
    </row>
    <row r="1289" spans="1:2" x14ac:dyDescent="0.3">
      <c r="A1289">
        <v>2917.4290000000001</v>
      </c>
      <c r="B1289">
        <v>131</v>
      </c>
    </row>
    <row r="1290" spans="1:2" x14ac:dyDescent="0.3">
      <c r="A1290">
        <v>2919.2689999999998</v>
      </c>
      <c r="B1290">
        <v>116</v>
      </c>
    </row>
    <row r="1291" spans="1:2" x14ac:dyDescent="0.3">
      <c r="A1291">
        <v>2921.1089999999999</v>
      </c>
      <c r="B1291">
        <v>117</v>
      </c>
    </row>
    <row r="1292" spans="1:2" x14ac:dyDescent="0.3">
      <c r="A1292">
        <v>2922.9479999999999</v>
      </c>
      <c r="B1292">
        <v>138</v>
      </c>
    </row>
    <row r="1293" spans="1:2" x14ac:dyDescent="0.3">
      <c r="A1293">
        <v>2924.7860000000001</v>
      </c>
      <c r="B1293">
        <v>127</v>
      </c>
    </row>
    <row r="1294" spans="1:2" x14ac:dyDescent="0.3">
      <c r="A1294">
        <v>2926.6239999999998</v>
      </c>
      <c r="B1294">
        <v>135</v>
      </c>
    </row>
    <row r="1295" spans="1:2" x14ac:dyDescent="0.3">
      <c r="A1295">
        <v>2928.462</v>
      </c>
      <c r="B1295">
        <v>132</v>
      </c>
    </row>
    <row r="1296" spans="1:2" x14ac:dyDescent="0.3">
      <c r="A1296">
        <v>2930.299</v>
      </c>
      <c r="B1296">
        <v>124</v>
      </c>
    </row>
    <row r="1297" spans="1:2" x14ac:dyDescent="0.3">
      <c r="A1297">
        <v>2932.136</v>
      </c>
      <c r="B1297">
        <v>113</v>
      </c>
    </row>
    <row r="1298" spans="1:2" x14ac:dyDescent="0.3">
      <c r="A1298">
        <v>2933.9720000000002</v>
      </c>
      <c r="B1298">
        <v>130</v>
      </c>
    </row>
    <row r="1299" spans="1:2" x14ac:dyDescent="0.3">
      <c r="A1299">
        <v>2935.808</v>
      </c>
      <c r="B1299">
        <v>117</v>
      </c>
    </row>
    <row r="1300" spans="1:2" x14ac:dyDescent="0.3">
      <c r="A1300">
        <v>2937.643</v>
      </c>
      <c r="B1300">
        <v>126</v>
      </c>
    </row>
    <row r="1301" spans="1:2" x14ac:dyDescent="0.3">
      <c r="A1301">
        <v>2939.4780000000001</v>
      </c>
      <c r="B1301">
        <v>125</v>
      </c>
    </row>
    <row r="1302" spans="1:2" x14ac:dyDescent="0.3">
      <c r="A1302">
        <v>2941.3119999999999</v>
      </c>
      <c r="B1302">
        <v>131</v>
      </c>
    </row>
    <row r="1303" spans="1:2" x14ac:dyDescent="0.3">
      <c r="A1303">
        <v>2943.1460000000002</v>
      </c>
      <c r="B1303">
        <v>135</v>
      </c>
    </row>
    <row r="1304" spans="1:2" x14ac:dyDescent="0.3">
      <c r="A1304">
        <v>2944.98</v>
      </c>
      <c r="B1304">
        <v>133</v>
      </c>
    </row>
    <row r="1305" spans="1:2" x14ac:dyDescent="0.3">
      <c r="A1305">
        <v>2946.8130000000001</v>
      </c>
      <c r="B1305">
        <v>132</v>
      </c>
    </row>
    <row r="1306" spans="1:2" x14ac:dyDescent="0.3">
      <c r="A1306">
        <v>2948.645</v>
      </c>
      <c r="B1306">
        <v>126</v>
      </c>
    </row>
    <row r="1307" spans="1:2" x14ac:dyDescent="0.3">
      <c r="A1307">
        <v>2950.4769999999999</v>
      </c>
      <c r="B1307">
        <v>129</v>
      </c>
    </row>
    <row r="1308" spans="1:2" x14ac:dyDescent="0.3">
      <c r="A1308">
        <v>2952.3090000000002</v>
      </c>
      <c r="B1308">
        <v>128</v>
      </c>
    </row>
    <row r="1309" spans="1:2" x14ac:dyDescent="0.3">
      <c r="A1309">
        <v>2954.14</v>
      </c>
      <c r="B1309">
        <v>114</v>
      </c>
    </row>
    <row r="1310" spans="1:2" x14ac:dyDescent="0.3">
      <c r="A1310">
        <v>2955.971</v>
      </c>
      <c r="B1310">
        <v>126</v>
      </c>
    </row>
    <row r="1311" spans="1:2" x14ac:dyDescent="0.3">
      <c r="A1311">
        <v>2957.8009999999999</v>
      </c>
      <c r="B1311">
        <v>119</v>
      </c>
    </row>
    <row r="1312" spans="1:2" x14ac:dyDescent="0.3">
      <c r="A1312">
        <v>2959.6309999999999</v>
      </c>
      <c r="B1312">
        <v>118</v>
      </c>
    </row>
    <row r="1313" spans="1:2" x14ac:dyDescent="0.3">
      <c r="A1313">
        <v>2961.46</v>
      </c>
      <c r="B1313">
        <v>109</v>
      </c>
    </row>
    <row r="1314" spans="1:2" x14ac:dyDescent="0.3">
      <c r="A1314">
        <v>2963.2890000000002</v>
      </c>
      <c r="B1314">
        <v>113</v>
      </c>
    </row>
    <row r="1315" spans="1:2" x14ac:dyDescent="0.3">
      <c r="A1315">
        <v>2965.1179999999999</v>
      </c>
      <c r="B1315">
        <v>115</v>
      </c>
    </row>
    <row r="1316" spans="1:2" x14ac:dyDescent="0.3">
      <c r="A1316">
        <v>2966.9459999999999</v>
      </c>
      <c r="B1316">
        <v>102</v>
      </c>
    </row>
    <row r="1317" spans="1:2" x14ac:dyDescent="0.3">
      <c r="A1317">
        <v>2968.7730000000001</v>
      </c>
      <c r="B1317">
        <v>122</v>
      </c>
    </row>
    <row r="1318" spans="1:2" x14ac:dyDescent="0.3">
      <c r="A1318">
        <v>2970.6</v>
      </c>
      <c r="B1318">
        <v>109</v>
      </c>
    </row>
    <row r="1319" spans="1:2" x14ac:dyDescent="0.3">
      <c r="A1319">
        <v>2972.4270000000001</v>
      </c>
      <c r="B1319">
        <v>109</v>
      </c>
    </row>
    <row r="1320" spans="1:2" x14ac:dyDescent="0.3">
      <c r="A1320">
        <v>2974.2530000000002</v>
      </c>
      <c r="B1320">
        <v>103</v>
      </c>
    </row>
    <row r="1321" spans="1:2" x14ac:dyDescent="0.3">
      <c r="A1321">
        <v>2976.0790000000002</v>
      </c>
      <c r="B1321">
        <v>113</v>
      </c>
    </row>
    <row r="1322" spans="1:2" x14ac:dyDescent="0.3">
      <c r="A1322">
        <v>2977.904</v>
      </c>
      <c r="B1322">
        <v>106</v>
      </c>
    </row>
    <row r="1323" spans="1:2" x14ac:dyDescent="0.3">
      <c r="A1323">
        <v>2979.7289999999998</v>
      </c>
      <c r="B1323">
        <v>103</v>
      </c>
    </row>
    <row r="1324" spans="1:2" x14ac:dyDescent="0.3">
      <c r="A1324">
        <v>2981.5529999999999</v>
      </c>
      <c r="B1324">
        <v>100</v>
      </c>
    </row>
    <row r="1325" spans="1:2" x14ac:dyDescent="0.3">
      <c r="A1325">
        <v>2983.377</v>
      </c>
      <c r="B1325">
        <v>99</v>
      </c>
    </row>
    <row r="1326" spans="1:2" x14ac:dyDescent="0.3">
      <c r="A1326">
        <v>2985.201</v>
      </c>
      <c r="B1326">
        <v>102</v>
      </c>
    </row>
    <row r="1327" spans="1:2" x14ac:dyDescent="0.3">
      <c r="A1327">
        <v>2987.0239999999999</v>
      </c>
      <c r="B1327">
        <v>94</v>
      </c>
    </row>
    <row r="1328" spans="1:2" x14ac:dyDescent="0.3">
      <c r="A1328">
        <v>2988.846</v>
      </c>
      <c r="B1328">
        <v>94</v>
      </c>
    </row>
    <row r="1329" spans="1:2" x14ac:dyDescent="0.3">
      <c r="A1329">
        <v>2990.6689999999999</v>
      </c>
      <c r="B1329">
        <v>97</v>
      </c>
    </row>
    <row r="1330" spans="1:2" x14ac:dyDescent="0.3">
      <c r="A1330">
        <v>2992.49</v>
      </c>
      <c r="B1330">
        <v>94</v>
      </c>
    </row>
    <row r="1331" spans="1:2" x14ac:dyDescent="0.3">
      <c r="A1331">
        <v>2994.3119999999999</v>
      </c>
      <c r="B1331">
        <v>82</v>
      </c>
    </row>
    <row r="1332" spans="1:2" x14ac:dyDescent="0.3">
      <c r="A1332">
        <v>2996.1320000000001</v>
      </c>
      <c r="B1332">
        <v>78</v>
      </c>
    </row>
    <row r="1333" spans="1:2" x14ac:dyDescent="0.3">
      <c r="A1333">
        <v>2997.9520000000002</v>
      </c>
      <c r="B1333">
        <v>88</v>
      </c>
    </row>
    <row r="1334" spans="1:2" x14ac:dyDescent="0.3">
      <c r="A1334">
        <v>2999.7719999999999</v>
      </c>
      <c r="B1334">
        <v>83</v>
      </c>
    </row>
    <row r="1335" spans="1:2" x14ac:dyDescent="0.3">
      <c r="A1335">
        <v>3001.5920000000001</v>
      </c>
      <c r="B1335">
        <v>87</v>
      </c>
    </row>
    <row r="1336" spans="1:2" x14ac:dyDescent="0.3">
      <c r="A1336">
        <v>3003.4110000000001</v>
      </c>
      <c r="B1336">
        <v>79</v>
      </c>
    </row>
    <row r="1337" spans="1:2" x14ac:dyDescent="0.3">
      <c r="A1337">
        <v>3005.2289999999998</v>
      </c>
      <c r="B1337">
        <v>81</v>
      </c>
    </row>
    <row r="1338" spans="1:2" x14ac:dyDescent="0.3">
      <c r="A1338">
        <v>3007.047</v>
      </c>
      <c r="B1338">
        <v>77</v>
      </c>
    </row>
    <row r="1339" spans="1:2" x14ac:dyDescent="0.3">
      <c r="A1339">
        <v>3008.8649999999998</v>
      </c>
      <c r="B1339">
        <v>87</v>
      </c>
    </row>
    <row r="1340" spans="1:2" x14ac:dyDescent="0.3">
      <c r="A1340">
        <v>3010.6819999999998</v>
      </c>
      <c r="B1340">
        <v>89</v>
      </c>
    </row>
    <row r="1341" spans="1:2" x14ac:dyDescent="0.3">
      <c r="A1341">
        <v>3012.4989999999998</v>
      </c>
      <c r="B1341">
        <v>85</v>
      </c>
    </row>
    <row r="1342" spans="1:2" x14ac:dyDescent="0.3">
      <c r="A1342">
        <v>3014.3150000000001</v>
      </c>
      <c r="B1342">
        <v>82</v>
      </c>
    </row>
    <row r="1343" spans="1:2" x14ac:dyDescent="0.3">
      <c r="A1343">
        <v>3016.1309999999999</v>
      </c>
      <c r="B1343">
        <v>75</v>
      </c>
    </row>
    <row r="1344" spans="1:2" x14ac:dyDescent="0.3">
      <c r="A1344">
        <v>3017.9459999999999</v>
      </c>
      <c r="B1344">
        <v>68</v>
      </c>
    </row>
    <row r="1345" spans="1:2" x14ac:dyDescent="0.3">
      <c r="A1345">
        <v>3019.761</v>
      </c>
      <c r="B1345">
        <v>69</v>
      </c>
    </row>
    <row r="1346" spans="1:2" x14ac:dyDescent="0.3">
      <c r="A1346">
        <v>3021.5749999999998</v>
      </c>
      <c r="B1346">
        <v>82</v>
      </c>
    </row>
    <row r="1347" spans="1:2" x14ac:dyDescent="0.3">
      <c r="A1347">
        <v>3023.3890000000001</v>
      </c>
      <c r="B1347">
        <v>72</v>
      </c>
    </row>
    <row r="1348" spans="1:2" x14ac:dyDescent="0.3">
      <c r="A1348">
        <v>3025.203</v>
      </c>
      <c r="B1348">
        <v>68</v>
      </c>
    </row>
    <row r="1349" spans="1:2" x14ac:dyDescent="0.3">
      <c r="A1349">
        <v>3027.0160000000001</v>
      </c>
      <c r="B1349">
        <v>72</v>
      </c>
    </row>
    <row r="1350" spans="1:2" x14ac:dyDescent="0.3">
      <c r="A1350">
        <v>3028.8290000000002</v>
      </c>
      <c r="B1350">
        <v>75</v>
      </c>
    </row>
    <row r="1351" spans="1:2" x14ac:dyDescent="0.3">
      <c r="A1351">
        <v>3030.6410000000001</v>
      </c>
      <c r="B1351">
        <v>74</v>
      </c>
    </row>
    <row r="1352" spans="1:2" x14ac:dyDescent="0.3">
      <c r="A1352">
        <v>3032.4520000000002</v>
      </c>
      <c r="B1352">
        <v>81</v>
      </c>
    </row>
    <row r="1353" spans="1:2" x14ac:dyDescent="0.3">
      <c r="A1353">
        <v>3034.2640000000001</v>
      </c>
      <c r="B1353">
        <v>74</v>
      </c>
    </row>
    <row r="1354" spans="1:2" x14ac:dyDescent="0.3">
      <c r="A1354">
        <v>3036.0740000000001</v>
      </c>
      <c r="B1354">
        <v>60</v>
      </c>
    </row>
    <row r="1355" spans="1:2" x14ac:dyDescent="0.3">
      <c r="A1355">
        <v>3037.8850000000002</v>
      </c>
      <c r="B1355">
        <v>62</v>
      </c>
    </row>
    <row r="1356" spans="1:2" x14ac:dyDescent="0.3">
      <c r="A1356">
        <v>3039.6950000000002</v>
      </c>
      <c r="B1356">
        <v>65</v>
      </c>
    </row>
    <row r="1357" spans="1:2" x14ac:dyDescent="0.3">
      <c r="A1357">
        <v>3041.5039999999999</v>
      </c>
      <c r="B1357">
        <v>67</v>
      </c>
    </row>
    <row r="1358" spans="1:2" x14ac:dyDescent="0.3">
      <c r="A1358">
        <v>3043.3130000000001</v>
      </c>
      <c r="B1358">
        <v>67</v>
      </c>
    </row>
    <row r="1359" spans="1:2" x14ac:dyDescent="0.3">
      <c r="A1359">
        <v>3045.1219999999998</v>
      </c>
      <c r="B1359">
        <v>59</v>
      </c>
    </row>
    <row r="1360" spans="1:2" x14ac:dyDescent="0.3">
      <c r="A1360">
        <v>3046.93</v>
      </c>
      <c r="B1360">
        <v>68</v>
      </c>
    </row>
    <row r="1361" spans="1:2" x14ac:dyDescent="0.3">
      <c r="A1361">
        <v>3048.7379999999998</v>
      </c>
      <c r="B1361">
        <v>62</v>
      </c>
    </row>
    <row r="1362" spans="1:2" x14ac:dyDescent="0.3">
      <c r="A1362">
        <v>3050.5450000000001</v>
      </c>
      <c r="B1362">
        <v>73</v>
      </c>
    </row>
    <row r="1363" spans="1:2" x14ac:dyDescent="0.3">
      <c r="A1363">
        <v>3052.3519999999999</v>
      </c>
      <c r="B1363">
        <v>67</v>
      </c>
    </row>
    <row r="1364" spans="1:2" x14ac:dyDescent="0.3">
      <c r="A1364">
        <v>3054.1579999999999</v>
      </c>
      <c r="B1364">
        <v>65</v>
      </c>
    </row>
    <row r="1365" spans="1:2" x14ac:dyDescent="0.3">
      <c r="A1365">
        <v>3055.9639999999999</v>
      </c>
      <c r="B1365">
        <v>64</v>
      </c>
    </row>
    <row r="1366" spans="1:2" x14ac:dyDescent="0.3">
      <c r="A1366">
        <v>3057.77</v>
      </c>
      <c r="B1366">
        <v>64</v>
      </c>
    </row>
    <row r="1367" spans="1:2" x14ac:dyDescent="0.3">
      <c r="A1367">
        <v>3059.5749999999998</v>
      </c>
      <c r="B1367">
        <v>76</v>
      </c>
    </row>
    <row r="1368" spans="1:2" x14ac:dyDescent="0.3">
      <c r="A1368">
        <v>3061.3789999999999</v>
      </c>
      <c r="B1368">
        <v>58</v>
      </c>
    </row>
    <row r="1369" spans="1:2" x14ac:dyDescent="0.3">
      <c r="A1369">
        <v>3063.183</v>
      </c>
      <c r="B1369">
        <v>64</v>
      </c>
    </row>
    <row r="1370" spans="1:2" x14ac:dyDescent="0.3">
      <c r="A1370">
        <v>3064.9870000000001</v>
      </c>
      <c r="B1370">
        <v>51</v>
      </c>
    </row>
    <row r="1371" spans="1:2" x14ac:dyDescent="0.3">
      <c r="A1371">
        <v>3066.79</v>
      </c>
      <c r="B1371">
        <v>64</v>
      </c>
    </row>
    <row r="1372" spans="1:2" x14ac:dyDescent="0.3">
      <c r="A1372">
        <v>3068.5929999999998</v>
      </c>
      <c r="B1372">
        <v>70</v>
      </c>
    </row>
    <row r="1373" spans="1:2" x14ac:dyDescent="0.3">
      <c r="A1373">
        <v>3070.395</v>
      </c>
      <c r="B1373">
        <v>64</v>
      </c>
    </row>
    <row r="1374" spans="1:2" x14ac:dyDescent="0.3">
      <c r="A1374">
        <v>3072.1970000000001</v>
      </c>
      <c r="B1374">
        <v>69</v>
      </c>
    </row>
    <row r="1375" spans="1:2" x14ac:dyDescent="0.3">
      <c r="A1375">
        <v>3073.9989999999998</v>
      </c>
      <c r="B1375">
        <v>67</v>
      </c>
    </row>
    <row r="1376" spans="1:2" x14ac:dyDescent="0.3">
      <c r="A1376">
        <v>3075.8</v>
      </c>
      <c r="B1376">
        <v>60</v>
      </c>
    </row>
    <row r="1377" spans="1:2" x14ac:dyDescent="0.3">
      <c r="A1377">
        <v>3077.6</v>
      </c>
      <c r="B1377">
        <v>75</v>
      </c>
    </row>
    <row r="1378" spans="1:2" x14ac:dyDescent="0.3">
      <c r="A1378">
        <v>3079.4</v>
      </c>
      <c r="B1378">
        <v>59</v>
      </c>
    </row>
    <row r="1379" spans="1:2" x14ac:dyDescent="0.3">
      <c r="A1379">
        <v>3081.2</v>
      </c>
      <c r="B1379">
        <v>53</v>
      </c>
    </row>
    <row r="1380" spans="1:2" x14ac:dyDescent="0.3">
      <c r="A1380">
        <v>3082.9989999999998</v>
      </c>
      <c r="B1380">
        <v>63</v>
      </c>
    </row>
    <row r="1381" spans="1:2" x14ac:dyDescent="0.3">
      <c r="A1381">
        <v>3084.7979999999998</v>
      </c>
      <c r="B1381">
        <v>53</v>
      </c>
    </row>
    <row r="1382" spans="1:2" x14ac:dyDescent="0.3">
      <c r="A1382">
        <v>3086.596</v>
      </c>
      <c r="B1382">
        <v>57</v>
      </c>
    </row>
    <row r="1383" spans="1:2" x14ac:dyDescent="0.3">
      <c r="A1383">
        <v>3088.3939999999998</v>
      </c>
      <c r="B1383">
        <v>62</v>
      </c>
    </row>
    <row r="1384" spans="1:2" x14ac:dyDescent="0.3">
      <c r="A1384">
        <v>3090.1909999999998</v>
      </c>
      <c r="B1384">
        <v>59</v>
      </c>
    </row>
    <row r="1385" spans="1:2" x14ac:dyDescent="0.3">
      <c r="A1385">
        <v>3091.989</v>
      </c>
      <c r="B1385">
        <v>58</v>
      </c>
    </row>
    <row r="1386" spans="1:2" x14ac:dyDescent="0.3">
      <c r="A1386">
        <v>3093.7849999999999</v>
      </c>
      <c r="B1386">
        <v>53</v>
      </c>
    </row>
    <row r="1387" spans="1:2" x14ac:dyDescent="0.3">
      <c r="A1387">
        <v>3095.5810000000001</v>
      </c>
      <c r="B1387">
        <v>57</v>
      </c>
    </row>
    <row r="1388" spans="1:2" x14ac:dyDescent="0.3">
      <c r="A1388">
        <v>3097.377</v>
      </c>
      <c r="B1388">
        <v>60</v>
      </c>
    </row>
    <row r="1389" spans="1:2" x14ac:dyDescent="0.3">
      <c r="A1389">
        <v>3099.172</v>
      </c>
      <c r="B1389">
        <v>51</v>
      </c>
    </row>
    <row r="1390" spans="1:2" x14ac:dyDescent="0.3">
      <c r="A1390">
        <v>3100.9670000000001</v>
      </c>
      <c r="B1390">
        <v>54</v>
      </c>
    </row>
    <row r="1391" spans="1:2" x14ac:dyDescent="0.3">
      <c r="A1391">
        <v>3102.761</v>
      </c>
      <c r="B1391">
        <v>54</v>
      </c>
    </row>
    <row r="1392" spans="1:2" x14ac:dyDescent="0.3">
      <c r="A1392">
        <v>3104.5549999999998</v>
      </c>
      <c r="B1392">
        <v>52</v>
      </c>
    </row>
    <row r="1393" spans="1:2" x14ac:dyDescent="0.3">
      <c r="A1393">
        <v>3106.348</v>
      </c>
      <c r="B1393">
        <v>61</v>
      </c>
    </row>
    <row r="1394" spans="1:2" x14ac:dyDescent="0.3">
      <c r="A1394">
        <v>3108.1410000000001</v>
      </c>
      <c r="B1394">
        <v>54</v>
      </c>
    </row>
    <row r="1395" spans="1:2" x14ac:dyDescent="0.3">
      <c r="A1395">
        <v>3109.9340000000002</v>
      </c>
      <c r="B1395">
        <v>56</v>
      </c>
    </row>
    <row r="1396" spans="1:2" x14ac:dyDescent="0.3">
      <c r="A1396">
        <v>3111.7260000000001</v>
      </c>
      <c r="B1396">
        <v>60</v>
      </c>
    </row>
    <row r="1397" spans="1:2" x14ac:dyDescent="0.3">
      <c r="A1397">
        <v>3113.518</v>
      </c>
      <c r="B1397">
        <v>52</v>
      </c>
    </row>
    <row r="1398" spans="1:2" x14ac:dyDescent="0.3">
      <c r="A1398">
        <v>3115.3090000000002</v>
      </c>
      <c r="B1398">
        <v>56</v>
      </c>
    </row>
    <row r="1399" spans="1:2" x14ac:dyDescent="0.3">
      <c r="A1399">
        <v>3117.1</v>
      </c>
      <c r="B1399">
        <v>52</v>
      </c>
    </row>
    <row r="1400" spans="1:2" x14ac:dyDescent="0.3">
      <c r="A1400">
        <v>3118.89</v>
      </c>
      <c r="B1400">
        <v>56</v>
      </c>
    </row>
    <row r="1401" spans="1:2" x14ac:dyDescent="0.3">
      <c r="A1401">
        <v>3120.68</v>
      </c>
      <c r="B1401">
        <v>54</v>
      </c>
    </row>
    <row r="1402" spans="1:2" x14ac:dyDescent="0.3">
      <c r="A1402">
        <v>3122.4690000000001</v>
      </c>
      <c r="B1402">
        <v>66</v>
      </c>
    </row>
    <row r="1403" spans="1:2" x14ac:dyDescent="0.3">
      <c r="A1403">
        <v>3124.259</v>
      </c>
      <c r="B1403">
        <v>59</v>
      </c>
    </row>
    <row r="1404" spans="1:2" x14ac:dyDescent="0.3">
      <c r="A1404">
        <v>3126.047</v>
      </c>
      <c r="B1404">
        <v>55</v>
      </c>
    </row>
    <row r="1405" spans="1:2" x14ac:dyDescent="0.3">
      <c r="A1405">
        <v>3127.835</v>
      </c>
      <c r="B1405">
        <v>63</v>
      </c>
    </row>
    <row r="1406" spans="1:2" x14ac:dyDescent="0.3">
      <c r="A1406">
        <v>3129.623</v>
      </c>
      <c r="B1406">
        <v>65</v>
      </c>
    </row>
    <row r="1407" spans="1:2" x14ac:dyDescent="0.3">
      <c r="A1407">
        <v>3131.41</v>
      </c>
      <c r="B1407">
        <v>52</v>
      </c>
    </row>
    <row r="1408" spans="1:2" x14ac:dyDescent="0.3">
      <c r="A1408">
        <v>3133.1970000000001</v>
      </c>
      <c r="B1408">
        <v>61</v>
      </c>
    </row>
    <row r="1409" spans="1:2" x14ac:dyDescent="0.3">
      <c r="A1409">
        <v>3134.9830000000002</v>
      </c>
      <c r="B1409">
        <v>60</v>
      </c>
    </row>
    <row r="1410" spans="1:2" x14ac:dyDescent="0.3">
      <c r="A1410">
        <v>3136.7689999999998</v>
      </c>
      <c r="B1410">
        <v>61</v>
      </c>
    </row>
    <row r="1411" spans="1:2" x14ac:dyDescent="0.3">
      <c r="A1411">
        <v>3138.5549999999998</v>
      </c>
      <c r="B1411">
        <v>57</v>
      </c>
    </row>
    <row r="1412" spans="1:2" x14ac:dyDescent="0.3">
      <c r="A1412">
        <v>3140.34</v>
      </c>
      <c r="B1412">
        <v>60</v>
      </c>
    </row>
    <row r="1413" spans="1:2" x14ac:dyDescent="0.3">
      <c r="A1413">
        <v>3142.125</v>
      </c>
      <c r="B1413">
        <v>49</v>
      </c>
    </row>
    <row r="1414" spans="1:2" x14ac:dyDescent="0.3">
      <c r="A1414">
        <v>3143.9090000000001</v>
      </c>
      <c r="B1414">
        <v>57</v>
      </c>
    </row>
    <row r="1415" spans="1:2" x14ac:dyDescent="0.3">
      <c r="A1415">
        <v>3145.692</v>
      </c>
      <c r="B1415">
        <v>58</v>
      </c>
    </row>
    <row r="1416" spans="1:2" x14ac:dyDescent="0.3">
      <c r="A1416">
        <v>3147.4760000000001</v>
      </c>
      <c r="B1416">
        <v>62</v>
      </c>
    </row>
    <row r="1417" spans="1:2" x14ac:dyDescent="0.3">
      <c r="A1417">
        <v>3149.259</v>
      </c>
      <c r="B1417">
        <v>52</v>
      </c>
    </row>
    <row r="1418" spans="1:2" x14ac:dyDescent="0.3">
      <c r="A1418">
        <v>3151.0410000000002</v>
      </c>
      <c r="B1418">
        <v>64</v>
      </c>
    </row>
    <row r="1419" spans="1:2" x14ac:dyDescent="0.3">
      <c r="A1419">
        <v>3152.8229999999999</v>
      </c>
      <c r="B1419">
        <v>62</v>
      </c>
    </row>
    <row r="1420" spans="1:2" x14ac:dyDescent="0.3">
      <c r="A1420">
        <v>3154.6039999999998</v>
      </c>
      <c r="B1420">
        <v>59</v>
      </c>
    </row>
    <row r="1421" spans="1:2" x14ac:dyDescent="0.3">
      <c r="A1421">
        <v>3156.3850000000002</v>
      </c>
      <c r="B1421">
        <v>48</v>
      </c>
    </row>
    <row r="1422" spans="1:2" x14ac:dyDescent="0.3">
      <c r="A1422">
        <v>3158.1660000000002</v>
      </c>
      <c r="B1422">
        <v>53</v>
      </c>
    </row>
    <row r="1423" spans="1:2" x14ac:dyDescent="0.3">
      <c r="A1423">
        <v>3159.9459999999999</v>
      </c>
      <c r="B1423">
        <v>65</v>
      </c>
    </row>
    <row r="1424" spans="1:2" x14ac:dyDescent="0.3">
      <c r="A1424">
        <v>3161.7260000000001</v>
      </c>
      <c r="B1424">
        <v>53</v>
      </c>
    </row>
    <row r="1425" spans="1:2" x14ac:dyDescent="0.3">
      <c r="A1425">
        <v>3163.5050000000001</v>
      </c>
      <c r="B1425">
        <v>52</v>
      </c>
    </row>
    <row r="1426" spans="1:2" x14ac:dyDescent="0.3">
      <c r="A1426">
        <v>3165.2840000000001</v>
      </c>
      <c r="B1426">
        <v>59</v>
      </c>
    </row>
    <row r="1427" spans="1:2" x14ac:dyDescent="0.3">
      <c r="A1427">
        <v>3167.0630000000001</v>
      </c>
      <c r="B1427">
        <v>59</v>
      </c>
    </row>
    <row r="1428" spans="1:2" x14ac:dyDescent="0.3">
      <c r="A1428">
        <v>3168.8409999999999</v>
      </c>
      <c r="B1428">
        <v>65</v>
      </c>
    </row>
    <row r="1429" spans="1:2" x14ac:dyDescent="0.3">
      <c r="A1429">
        <v>3170.6179999999999</v>
      </c>
      <c r="B1429">
        <v>67</v>
      </c>
    </row>
    <row r="1430" spans="1:2" x14ac:dyDescent="0.3">
      <c r="A1430">
        <v>3172.3960000000002</v>
      </c>
      <c r="B1430">
        <v>60</v>
      </c>
    </row>
    <row r="1431" spans="1:2" x14ac:dyDescent="0.3">
      <c r="A1431">
        <v>3174.172</v>
      </c>
      <c r="B1431">
        <v>64</v>
      </c>
    </row>
    <row r="1432" spans="1:2" x14ac:dyDescent="0.3">
      <c r="A1432">
        <v>3175.9479999999999</v>
      </c>
      <c r="B1432">
        <v>59</v>
      </c>
    </row>
    <row r="1433" spans="1:2" x14ac:dyDescent="0.3">
      <c r="A1433">
        <v>3177.7240000000002</v>
      </c>
      <c r="B1433">
        <v>57</v>
      </c>
    </row>
    <row r="1434" spans="1:2" x14ac:dyDescent="0.3">
      <c r="A1434">
        <v>3179.5</v>
      </c>
      <c r="B1434">
        <v>61</v>
      </c>
    </row>
    <row r="1435" spans="1:2" x14ac:dyDescent="0.3">
      <c r="A1435">
        <v>3181.2750000000001</v>
      </c>
      <c r="B1435">
        <v>65</v>
      </c>
    </row>
    <row r="1436" spans="1:2" x14ac:dyDescent="0.3">
      <c r="A1436">
        <v>3183.049</v>
      </c>
      <c r="B1436">
        <v>68</v>
      </c>
    </row>
    <row r="1437" spans="1:2" x14ac:dyDescent="0.3">
      <c r="A1437">
        <v>3184.8229999999999</v>
      </c>
      <c r="B1437">
        <v>56</v>
      </c>
    </row>
    <row r="1438" spans="1:2" x14ac:dyDescent="0.3">
      <c r="A1438">
        <v>3186.5970000000002</v>
      </c>
      <c r="B1438">
        <v>65</v>
      </c>
    </row>
    <row r="1439" spans="1:2" x14ac:dyDescent="0.3">
      <c r="A1439">
        <v>3188.37</v>
      </c>
      <c r="B1439">
        <v>55</v>
      </c>
    </row>
    <row r="1440" spans="1:2" x14ac:dyDescent="0.3">
      <c r="A1440">
        <v>3190.143</v>
      </c>
      <c r="B1440">
        <v>66</v>
      </c>
    </row>
    <row r="1441" spans="1:2" x14ac:dyDescent="0.3">
      <c r="A1441">
        <v>3191.915</v>
      </c>
      <c r="B1441">
        <v>57</v>
      </c>
    </row>
    <row r="1442" spans="1:2" x14ac:dyDescent="0.3">
      <c r="A1442">
        <v>3193.6869999999999</v>
      </c>
      <c r="B1442">
        <v>65</v>
      </c>
    </row>
    <row r="1443" spans="1:2" x14ac:dyDescent="0.3">
      <c r="A1443">
        <v>3195.4589999999998</v>
      </c>
      <c r="B1443">
        <v>69</v>
      </c>
    </row>
    <row r="1444" spans="1:2" x14ac:dyDescent="0.3">
      <c r="A1444">
        <v>3197.23</v>
      </c>
      <c r="B1444">
        <v>63</v>
      </c>
    </row>
    <row r="1445" spans="1:2" x14ac:dyDescent="0.3">
      <c r="A1445">
        <v>3199</v>
      </c>
      <c r="B1445">
        <v>59</v>
      </c>
    </row>
    <row r="1446" spans="1:2" x14ac:dyDescent="0.3">
      <c r="A1446">
        <v>3200.7710000000002</v>
      </c>
      <c r="B1446">
        <v>70</v>
      </c>
    </row>
    <row r="1447" spans="1:2" x14ac:dyDescent="0.3">
      <c r="A1447">
        <v>3202.54</v>
      </c>
      <c r="B1447">
        <v>64</v>
      </c>
    </row>
    <row r="1448" spans="1:2" x14ac:dyDescent="0.3">
      <c r="A1448">
        <v>3204.31</v>
      </c>
      <c r="B1448">
        <v>65</v>
      </c>
    </row>
    <row r="1449" spans="1:2" x14ac:dyDescent="0.3">
      <c r="A1449">
        <v>3206.078</v>
      </c>
      <c r="B1449">
        <v>63</v>
      </c>
    </row>
    <row r="1450" spans="1:2" x14ac:dyDescent="0.3">
      <c r="A1450">
        <v>3207.8470000000002</v>
      </c>
      <c r="B1450">
        <v>69</v>
      </c>
    </row>
    <row r="1451" spans="1:2" x14ac:dyDescent="0.3">
      <c r="A1451">
        <v>3209.6149999999998</v>
      </c>
      <c r="B1451">
        <v>67</v>
      </c>
    </row>
    <row r="1452" spans="1:2" x14ac:dyDescent="0.3">
      <c r="A1452">
        <v>3211.3820000000001</v>
      </c>
      <c r="B1452">
        <v>70</v>
      </c>
    </row>
    <row r="1453" spans="1:2" x14ac:dyDescent="0.3">
      <c r="A1453">
        <v>3213.1489999999999</v>
      </c>
      <c r="B1453">
        <v>71</v>
      </c>
    </row>
    <row r="1454" spans="1:2" x14ac:dyDescent="0.3">
      <c r="A1454">
        <v>3214.9160000000002</v>
      </c>
      <c r="B1454">
        <v>60</v>
      </c>
    </row>
    <row r="1455" spans="1:2" x14ac:dyDescent="0.3">
      <c r="A1455">
        <v>3216.6819999999998</v>
      </c>
      <c r="B1455">
        <v>65</v>
      </c>
    </row>
    <row r="1456" spans="1:2" x14ac:dyDescent="0.3">
      <c r="A1456">
        <v>3218.4479999999999</v>
      </c>
      <c r="B1456">
        <v>56</v>
      </c>
    </row>
    <row r="1457" spans="1:2" x14ac:dyDescent="0.3">
      <c r="A1457">
        <v>3220.2139999999999</v>
      </c>
      <c r="B1457">
        <v>66</v>
      </c>
    </row>
    <row r="1458" spans="1:2" x14ac:dyDescent="0.3">
      <c r="A1458">
        <v>3221.9789999999998</v>
      </c>
      <c r="B1458">
        <v>60</v>
      </c>
    </row>
    <row r="1459" spans="1:2" x14ac:dyDescent="0.3">
      <c r="A1459">
        <v>3223.7429999999999</v>
      </c>
      <c r="B1459">
        <v>70</v>
      </c>
    </row>
    <row r="1460" spans="1:2" x14ac:dyDescent="0.3">
      <c r="A1460">
        <v>3225.5070000000001</v>
      </c>
      <c r="B1460">
        <v>66</v>
      </c>
    </row>
    <row r="1461" spans="1:2" x14ac:dyDescent="0.3">
      <c r="A1461">
        <v>3227.2710000000002</v>
      </c>
      <c r="B1461">
        <v>70</v>
      </c>
    </row>
    <row r="1462" spans="1:2" x14ac:dyDescent="0.3">
      <c r="A1462">
        <v>3229.0340000000001</v>
      </c>
      <c r="B1462">
        <v>62</v>
      </c>
    </row>
    <row r="1463" spans="1:2" x14ac:dyDescent="0.3">
      <c r="A1463">
        <v>3230.797</v>
      </c>
      <c r="B1463">
        <v>69</v>
      </c>
    </row>
    <row r="1464" spans="1:2" x14ac:dyDescent="0.3">
      <c r="A1464">
        <v>3232.5590000000002</v>
      </c>
      <c r="B1464">
        <v>70</v>
      </c>
    </row>
    <row r="1465" spans="1:2" x14ac:dyDescent="0.3">
      <c r="A1465">
        <v>3234.3209999999999</v>
      </c>
      <c r="B1465">
        <v>65</v>
      </c>
    </row>
    <row r="1466" spans="1:2" x14ac:dyDescent="0.3">
      <c r="A1466">
        <v>3236.0830000000001</v>
      </c>
      <c r="B1466">
        <v>57</v>
      </c>
    </row>
    <row r="1467" spans="1:2" x14ac:dyDescent="0.3">
      <c r="A1467">
        <v>3237.8440000000001</v>
      </c>
      <c r="B1467">
        <v>62</v>
      </c>
    </row>
    <row r="1468" spans="1:2" x14ac:dyDescent="0.3">
      <c r="A1468">
        <v>3239.6039999999998</v>
      </c>
      <c r="B1468">
        <v>67</v>
      </c>
    </row>
    <row r="1469" spans="1:2" x14ac:dyDescent="0.3">
      <c r="A1469">
        <v>3241.3649999999998</v>
      </c>
      <c r="B1469">
        <v>76</v>
      </c>
    </row>
    <row r="1470" spans="1:2" x14ac:dyDescent="0.3">
      <c r="A1470">
        <v>3243.1239999999998</v>
      </c>
      <c r="B1470">
        <v>62</v>
      </c>
    </row>
    <row r="1471" spans="1:2" x14ac:dyDescent="0.3">
      <c r="A1471">
        <v>3244.884</v>
      </c>
      <c r="B1471">
        <v>60</v>
      </c>
    </row>
    <row r="1472" spans="1:2" x14ac:dyDescent="0.3">
      <c r="A1472">
        <v>3246.643</v>
      </c>
      <c r="B1472">
        <v>56</v>
      </c>
    </row>
    <row r="1473" spans="1:2" x14ac:dyDescent="0.3">
      <c r="A1473">
        <v>3248.4009999999998</v>
      </c>
      <c r="B1473">
        <v>71</v>
      </c>
    </row>
    <row r="1474" spans="1:2" x14ac:dyDescent="0.3">
      <c r="A1474">
        <v>3250.1590000000001</v>
      </c>
      <c r="B1474">
        <v>65</v>
      </c>
    </row>
    <row r="1475" spans="1:2" x14ac:dyDescent="0.3">
      <c r="A1475">
        <v>3251.9169999999999</v>
      </c>
      <c r="B1475">
        <v>58</v>
      </c>
    </row>
    <row r="1476" spans="1:2" x14ac:dyDescent="0.3">
      <c r="A1476">
        <v>3253.674</v>
      </c>
      <c r="B1476">
        <v>70</v>
      </c>
    </row>
    <row r="1477" spans="1:2" x14ac:dyDescent="0.3">
      <c r="A1477">
        <v>3255.431</v>
      </c>
      <c r="B1477">
        <v>64</v>
      </c>
    </row>
    <row r="1478" spans="1:2" x14ac:dyDescent="0.3">
      <c r="A1478">
        <v>3257.1869999999999</v>
      </c>
      <c r="B1478">
        <v>60</v>
      </c>
    </row>
    <row r="1479" spans="1:2" x14ac:dyDescent="0.3">
      <c r="A1479">
        <v>3258.9430000000002</v>
      </c>
      <c r="B1479">
        <v>56</v>
      </c>
    </row>
    <row r="1480" spans="1:2" x14ac:dyDescent="0.3">
      <c r="A1480">
        <v>3260.6979999999999</v>
      </c>
      <c r="B1480">
        <v>57</v>
      </c>
    </row>
    <row r="1481" spans="1:2" x14ac:dyDescent="0.3">
      <c r="A1481">
        <v>3262.453</v>
      </c>
      <c r="B1481">
        <v>52</v>
      </c>
    </row>
    <row r="1482" spans="1:2" x14ac:dyDescent="0.3">
      <c r="A1482">
        <v>3264.2080000000001</v>
      </c>
      <c r="B1482">
        <v>59</v>
      </c>
    </row>
    <row r="1483" spans="1:2" x14ac:dyDescent="0.3">
      <c r="A1483">
        <v>3265.962</v>
      </c>
      <c r="B1483">
        <v>56</v>
      </c>
    </row>
    <row r="1484" spans="1:2" x14ac:dyDescent="0.3">
      <c r="A1484">
        <v>3267.7159999999999</v>
      </c>
      <c r="B1484">
        <v>55</v>
      </c>
    </row>
    <row r="1485" spans="1:2" x14ac:dyDescent="0.3">
      <c r="A1485">
        <v>3269.4690000000001</v>
      </c>
      <c r="B1485">
        <v>57</v>
      </c>
    </row>
    <row r="1486" spans="1:2" x14ac:dyDescent="0.3">
      <c r="A1486">
        <v>3271.2220000000002</v>
      </c>
      <c r="B1486">
        <v>57</v>
      </c>
    </row>
    <row r="1487" spans="1:2" x14ac:dyDescent="0.3">
      <c r="A1487">
        <v>3272.9740000000002</v>
      </c>
      <c r="B1487">
        <v>39</v>
      </c>
    </row>
    <row r="1488" spans="1:2" x14ac:dyDescent="0.3">
      <c r="A1488">
        <v>3274.7260000000001</v>
      </c>
      <c r="B1488">
        <v>64</v>
      </c>
    </row>
    <row r="1489" spans="1:2" x14ac:dyDescent="0.3">
      <c r="A1489">
        <v>3276.4780000000001</v>
      </c>
      <c r="B1489">
        <v>49</v>
      </c>
    </row>
    <row r="1490" spans="1:2" x14ac:dyDescent="0.3">
      <c r="A1490">
        <v>3278.2289999999998</v>
      </c>
      <c r="B1490">
        <v>51</v>
      </c>
    </row>
    <row r="1491" spans="1:2" x14ac:dyDescent="0.3">
      <c r="A1491">
        <v>3279.98</v>
      </c>
      <c r="B1491">
        <v>48</v>
      </c>
    </row>
    <row r="1492" spans="1:2" x14ac:dyDescent="0.3">
      <c r="A1492">
        <v>3281.73</v>
      </c>
      <c r="B1492">
        <v>48</v>
      </c>
    </row>
    <row r="1493" spans="1:2" x14ac:dyDescent="0.3">
      <c r="A1493">
        <v>3283.48</v>
      </c>
      <c r="B1493">
        <v>43</v>
      </c>
    </row>
    <row r="1494" spans="1:2" x14ac:dyDescent="0.3">
      <c r="A1494">
        <v>3285.2289999999998</v>
      </c>
      <c r="B1494">
        <v>49</v>
      </c>
    </row>
    <row r="1495" spans="1:2" x14ac:dyDescent="0.3">
      <c r="A1495">
        <v>3286.9789999999998</v>
      </c>
      <c r="B1495">
        <v>57</v>
      </c>
    </row>
    <row r="1496" spans="1:2" x14ac:dyDescent="0.3">
      <c r="A1496">
        <v>3288.7269999999999</v>
      </c>
      <c r="B1496">
        <v>55</v>
      </c>
    </row>
    <row r="1497" spans="1:2" x14ac:dyDescent="0.3">
      <c r="A1497">
        <v>3290.4749999999999</v>
      </c>
      <c r="B1497">
        <v>59</v>
      </c>
    </row>
    <row r="1498" spans="1:2" x14ac:dyDescent="0.3">
      <c r="A1498">
        <v>3292.223</v>
      </c>
      <c r="B1498">
        <v>52</v>
      </c>
    </row>
    <row r="1499" spans="1:2" x14ac:dyDescent="0.3">
      <c r="A1499">
        <v>3293.97</v>
      </c>
      <c r="B1499">
        <v>52</v>
      </c>
    </row>
    <row r="1500" spans="1:2" x14ac:dyDescent="0.3">
      <c r="A1500">
        <v>3295.7170000000001</v>
      </c>
      <c r="B1500">
        <v>48</v>
      </c>
    </row>
    <row r="1501" spans="1:2" x14ac:dyDescent="0.3">
      <c r="A1501">
        <v>3297.4639999999999</v>
      </c>
      <c r="B1501">
        <v>51</v>
      </c>
    </row>
    <row r="1502" spans="1:2" x14ac:dyDescent="0.3">
      <c r="A1502">
        <v>3299.21</v>
      </c>
      <c r="B1502">
        <v>40</v>
      </c>
    </row>
    <row r="1503" spans="1:2" x14ac:dyDescent="0.3">
      <c r="A1503">
        <v>3300.9549999999999</v>
      </c>
      <c r="B1503">
        <v>43</v>
      </c>
    </row>
    <row r="1504" spans="1:2" x14ac:dyDescent="0.3">
      <c r="A1504">
        <v>3302.7</v>
      </c>
      <c r="B1504">
        <v>42</v>
      </c>
    </row>
    <row r="1505" spans="1:2" x14ac:dyDescent="0.3">
      <c r="A1505">
        <v>3304.4450000000002</v>
      </c>
      <c r="B1505">
        <v>48</v>
      </c>
    </row>
    <row r="1506" spans="1:2" x14ac:dyDescent="0.3">
      <c r="A1506">
        <v>3306.1889999999999</v>
      </c>
      <c r="B1506">
        <v>45</v>
      </c>
    </row>
    <row r="1507" spans="1:2" x14ac:dyDescent="0.3">
      <c r="A1507">
        <v>3307.933</v>
      </c>
      <c r="B1507">
        <v>44</v>
      </c>
    </row>
    <row r="1508" spans="1:2" x14ac:dyDescent="0.3">
      <c r="A1508">
        <v>3309.6770000000001</v>
      </c>
      <c r="B1508">
        <v>41</v>
      </c>
    </row>
    <row r="1509" spans="1:2" x14ac:dyDescent="0.3">
      <c r="A1509">
        <v>3311.42</v>
      </c>
      <c r="B1509">
        <v>50</v>
      </c>
    </row>
    <row r="1510" spans="1:2" x14ac:dyDescent="0.3">
      <c r="A1510">
        <v>3313.1619999999998</v>
      </c>
      <c r="B1510">
        <v>50</v>
      </c>
    </row>
    <row r="1511" spans="1:2" x14ac:dyDescent="0.3">
      <c r="A1511">
        <v>3314.9050000000002</v>
      </c>
      <c r="B1511">
        <v>36</v>
      </c>
    </row>
    <row r="1512" spans="1:2" x14ac:dyDescent="0.3">
      <c r="A1512">
        <v>3316.6460000000002</v>
      </c>
      <c r="B1512">
        <v>49</v>
      </c>
    </row>
    <row r="1513" spans="1:2" x14ac:dyDescent="0.3">
      <c r="A1513">
        <v>3318.3879999999999</v>
      </c>
      <c r="B1513">
        <v>52</v>
      </c>
    </row>
    <row r="1514" spans="1:2" x14ac:dyDescent="0.3">
      <c r="A1514">
        <v>3320.1289999999999</v>
      </c>
      <c r="B1514">
        <v>51</v>
      </c>
    </row>
    <row r="1515" spans="1:2" x14ac:dyDescent="0.3">
      <c r="A1515">
        <v>3321.8690000000001</v>
      </c>
      <c r="B1515">
        <v>44</v>
      </c>
    </row>
    <row r="1516" spans="1:2" x14ac:dyDescent="0.3">
      <c r="A1516">
        <v>3323.6089999999999</v>
      </c>
      <c r="B1516">
        <v>46</v>
      </c>
    </row>
    <row r="1517" spans="1:2" x14ac:dyDescent="0.3">
      <c r="A1517">
        <v>3325.3490000000002</v>
      </c>
      <c r="B1517">
        <v>45</v>
      </c>
    </row>
    <row r="1518" spans="1:2" x14ac:dyDescent="0.3">
      <c r="A1518">
        <v>3327.0880000000002</v>
      </c>
      <c r="B1518">
        <v>48</v>
      </c>
    </row>
    <row r="1519" spans="1:2" x14ac:dyDescent="0.3">
      <c r="A1519">
        <v>3328.8270000000002</v>
      </c>
      <c r="B1519">
        <v>33</v>
      </c>
    </row>
    <row r="1520" spans="1:2" x14ac:dyDescent="0.3">
      <c r="A1520">
        <v>3330.5650000000001</v>
      </c>
      <c r="B1520">
        <v>48</v>
      </c>
    </row>
    <row r="1521" spans="1:2" x14ac:dyDescent="0.3">
      <c r="A1521">
        <v>3332.3029999999999</v>
      </c>
      <c r="B1521">
        <v>41</v>
      </c>
    </row>
    <row r="1522" spans="1:2" x14ac:dyDescent="0.3">
      <c r="A1522">
        <v>3334.0410000000002</v>
      </c>
      <c r="B1522">
        <v>44</v>
      </c>
    </row>
    <row r="1523" spans="1:2" x14ac:dyDescent="0.3">
      <c r="A1523">
        <v>3335.7779999999998</v>
      </c>
      <c r="B1523">
        <v>41</v>
      </c>
    </row>
    <row r="1524" spans="1:2" x14ac:dyDescent="0.3">
      <c r="A1524">
        <v>3337.5140000000001</v>
      </c>
      <c r="B1524">
        <v>41</v>
      </c>
    </row>
    <row r="1525" spans="1:2" x14ac:dyDescent="0.3">
      <c r="A1525">
        <v>3339.25</v>
      </c>
      <c r="B1525">
        <v>18</v>
      </c>
    </row>
    <row r="1526" spans="1:2" x14ac:dyDescent="0.3">
      <c r="A1526">
        <v>3340.9859999999999</v>
      </c>
      <c r="B1526">
        <v>35</v>
      </c>
    </row>
    <row r="1527" spans="1:2" x14ac:dyDescent="0.3">
      <c r="A1527">
        <v>3342.7220000000002</v>
      </c>
      <c r="B1527">
        <v>48</v>
      </c>
    </row>
    <row r="1528" spans="1:2" x14ac:dyDescent="0.3">
      <c r="A1528">
        <v>3344.4569999999999</v>
      </c>
      <c r="B1528">
        <v>48</v>
      </c>
    </row>
    <row r="1529" spans="1:2" x14ac:dyDescent="0.3">
      <c r="A1529">
        <v>3346.1909999999998</v>
      </c>
      <c r="B1529">
        <v>38</v>
      </c>
    </row>
    <row r="1530" spans="1:2" x14ac:dyDescent="0.3">
      <c r="A1530">
        <v>3347.9259999999999</v>
      </c>
      <c r="B1530">
        <v>38</v>
      </c>
    </row>
    <row r="1531" spans="1:2" x14ac:dyDescent="0.3">
      <c r="A1531">
        <v>3349.6590000000001</v>
      </c>
      <c r="B1531">
        <v>37</v>
      </c>
    </row>
    <row r="1532" spans="1:2" x14ac:dyDescent="0.3">
      <c r="A1532">
        <v>3351.3919999999998</v>
      </c>
      <c r="B1532">
        <v>41</v>
      </c>
    </row>
    <row r="1533" spans="1:2" x14ac:dyDescent="0.3">
      <c r="A1533">
        <v>3353.125</v>
      </c>
      <c r="B1533">
        <v>45</v>
      </c>
    </row>
    <row r="1534" spans="1:2" x14ac:dyDescent="0.3">
      <c r="A1534">
        <v>3354.8580000000002</v>
      </c>
      <c r="B1534">
        <v>40</v>
      </c>
    </row>
    <row r="1535" spans="1:2" x14ac:dyDescent="0.3">
      <c r="A1535">
        <v>3356.59</v>
      </c>
      <c r="B1535">
        <v>41</v>
      </c>
    </row>
    <row r="1536" spans="1:2" x14ac:dyDescent="0.3">
      <c r="A1536">
        <v>3358.3209999999999</v>
      </c>
      <c r="B1536">
        <v>37</v>
      </c>
    </row>
    <row r="1537" spans="1:2" x14ac:dyDescent="0.3">
      <c r="A1537">
        <v>3360.0520000000001</v>
      </c>
      <c r="B1537">
        <v>43</v>
      </c>
    </row>
    <row r="1538" spans="1:2" x14ac:dyDescent="0.3">
      <c r="A1538">
        <v>3361.7829999999999</v>
      </c>
      <c r="B1538">
        <v>46</v>
      </c>
    </row>
    <row r="1539" spans="1:2" x14ac:dyDescent="0.3">
      <c r="A1539">
        <v>3363.5129999999999</v>
      </c>
      <c r="B1539">
        <v>39</v>
      </c>
    </row>
    <row r="1540" spans="1:2" x14ac:dyDescent="0.3">
      <c r="A1540">
        <v>3365.2429999999999</v>
      </c>
      <c r="B1540">
        <v>38</v>
      </c>
    </row>
    <row r="1541" spans="1:2" x14ac:dyDescent="0.3">
      <c r="A1541">
        <v>3366.973</v>
      </c>
      <c r="B1541">
        <v>48</v>
      </c>
    </row>
    <row r="1542" spans="1:2" x14ac:dyDescent="0.3">
      <c r="A1542">
        <v>3368.7020000000002</v>
      </c>
      <c r="B1542">
        <v>42</v>
      </c>
    </row>
    <row r="1543" spans="1:2" x14ac:dyDescent="0.3">
      <c r="A1543">
        <v>3370.431</v>
      </c>
      <c r="B1543">
        <v>47</v>
      </c>
    </row>
    <row r="1544" spans="1:2" x14ac:dyDescent="0.3">
      <c r="A1544">
        <v>3372.1590000000001</v>
      </c>
      <c r="B1544">
        <v>49</v>
      </c>
    </row>
    <row r="1545" spans="1:2" x14ac:dyDescent="0.3">
      <c r="A1545">
        <v>3373.886</v>
      </c>
      <c r="B1545">
        <v>45</v>
      </c>
    </row>
    <row r="1546" spans="1:2" x14ac:dyDescent="0.3">
      <c r="A1546">
        <v>3375.614</v>
      </c>
      <c r="B1546">
        <v>36</v>
      </c>
    </row>
    <row r="1547" spans="1:2" x14ac:dyDescent="0.3">
      <c r="A1547">
        <v>3377.3409999999999</v>
      </c>
      <c r="B1547">
        <v>49</v>
      </c>
    </row>
    <row r="1548" spans="1:2" x14ac:dyDescent="0.3">
      <c r="A1548">
        <v>3379.067</v>
      </c>
      <c r="B1548">
        <v>40</v>
      </c>
    </row>
    <row r="1549" spans="1:2" x14ac:dyDescent="0.3">
      <c r="A1549">
        <v>3380.7930000000001</v>
      </c>
      <c r="B1549">
        <v>49</v>
      </c>
    </row>
    <row r="1550" spans="1:2" x14ac:dyDescent="0.3">
      <c r="A1550">
        <v>3382.5189999999998</v>
      </c>
      <c r="B1550">
        <v>35</v>
      </c>
    </row>
    <row r="1551" spans="1:2" x14ac:dyDescent="0.3">
      <c r="A1551">
        <v>3384.2440000000001</v>
      </c>
      <c r="B1551">
        <v>49</v>
      </c>
    </row>
    <row r="1552" spans="1:2" x14ac:dyDescent="0.3">
      <c r="A1552">
        <v>3385.9690000000001</v>
      </c>
      <c r="B1552">
        <v>46</v>
      </c>
    </row>
    <row r="1553" spans="1:2" x14ac:dyDescent="0.3">
      <c r="A1553">
        <v>3387.694</v>
      </c>
      <c r="B1553">
        <v>38</v>
      </c>
    </row>
    <row r="1554" spans="1:2" x14ac:dyDescent="0.3">
      <c r="A1554">
        <v>3389.4180000000001</v>
      </c>
      <c r="B1554">
        <v>41</v>
      </c>
    </row>
    <row r="1555" spans="1:2" x14ac:dyDescent="0.3">
      <c r="A1555">
        <v>3391.1410000000001</v>
      </c>
      <c r="B1555">
        <v>35</v>
      </c>
    </row>
    <row r="1556" spans="1:2" x14ac:dyDescent="0.3">
      <c r="A1556">
        <v>3392.8649999999998</v>
      </c>
      <c r="B1556">
        <v>39</v>
      </c>
    </row>
    <row r="1557" spans="1:2" x14ac:dyDescent="0.3">
      <c r="A1557">
        <v>3394.587</v>
      </c>
      <c r="B1557">
        <v>40</v>
      </c>
    </row>
    <row r="1558" spans="1:2" x14ac:dyDescent="0.3">
      <c r="A1558">
        <v>3396.31</v>
      </c>
      <c r="B1558">
        <v>41</v>
      </c>
    </row>
    <row r="1559" spans="1:2" x14ac:dyDescent="0.3">
      <c r="A1559">
        <v>3398.0309999999999</v>
      </c>
      <c r="B1559">
        <v>49</v>
      </c>
    </row>
    <row r="1560" spans="1:2" x14ac:dyDescent="0.3">
      <c r="A1560">
        <v>3399.7530000000002</v>
      </c>
      <c r="B1560">
        <v>43</v>
      </c>
    </row>
    <row r="1561" spans="1:2" x14ac:dyDescent="0.3">
      <c r="A1561">
        <v>3401.4740000000002</v>
      </c>
      <c r="B1561">
        <v>45</v>
      </c>
    </row>
    <row r="1562" spans="1:2" x14ac:dyDescent="0.3">
      <c r="A1562">
        <v>3403.1950000000002</v>
      </c>
      <c r="B1562">
        <v>40</v>
      </c>
    </row>
    <row r="1563" spans="1:2" x14ac:dyDescent="0.3">
      <c r="A1563">
        <v>3404.915</v>
      </c>
      <c r="B1563">
        <v>38</v>
      </c>
    </row>
    <row r="1564" spans="1:2" x14ac:dyDescent="0.3">
      <c r="A1564">
        <v>3406.6350000000002</v>
      </c>
      <c r="B1564">
        <v>43</v>
      </c>
    </row>
    <row r="1565" spans="1:2" x14ac:dyDescent="0.3">
      <c r="A1565">
        <v>3408.3539999999998</v>
      </c>
      <c r="B1565">
        <v>46</v>
      </c>
    </row>
    <row r="1566" spans="1:2" x14ac:dyDescent="0.3">
      <c r="A1566">
        <v>3410.0729999999999</v>
      </c>
      <c r="B1566">
        <v>37</v>
      </c>
    </row>
    <row r="1567" spans="1:2" x14ac:dyDescent="0.3">
      <c r="A1567">
        <v>3411.7919999999999</v>
      </c>
      <c r="B1567">
        <v>42</v>
      </c>
    </row>
    <row r="1568" spans="1:2" x14ac:dyDescent="0.3">
      <c r="A1568">
        <v>3413.51</v>
      </c>
      <c r="B1568">
        <v>32</v>
      </c>
    </row>
    <row r="1569" spans="1:2" x14ac:dyDescent="0.3">
      <c r="A1569">
        <v>3415.2280000000001</v>
      </c>
      <c r="B1569">
        <v>46</v>
      </c>
    </row>
    <row r="1570" spans="1:2" x14ac:dyDescent="0.3">
      <c r="A1570">
        <v>3416.9450000000002</v>
      </c>
      <c r="B1570">
        <v>36</v>
      </c>
    </row>
    <row r="1571" spans="1:2" x14ac:dyDescent="0.3">
      <c r="A1571">
        <v>3418.6619999999998</v>
      </c>
      <c r="B1571">
        <v>38</v>
      </c>
    </row>
    <row r="1572" spans="1:2" x14ac:dyDescent="0.3">
      <c r="A1572">
        <v>3420.3780000000002</v>
      </c>
      <c r="B1572">
        <v>41</v>
      </c>
    </row>
    <row r="1573" spans="1:2" x14ac:dyDescent="0.3">
      <c r="A1573">
        <v>3422.0940000000001</v>
      </c>
      <c r="B1573">
        <v>34</v>
      </c>
    </row>
    <row r="1574" spans="1:2" x14ac:dyDescent="0.3">
      <c r="A1574">
        <v>3423.81</v>
      </c>
      <c r="B1574">
        <v>34</v>
      </c>
    </row>
    <row r="1575" spans="1:2" x14ac:dyDescent="0.3">
      <c r="A1575">
        <v>3425.5250000000001</v>
      </c>
      <c r="B1575">
        <v>46</v>
      </c>
    </row>
    <row r="1576" spans="1:2" x14ac:dyDescent="0.3">
      <c r="A1576">
        <v>3427.24</v>
      </c>
      <c r="B1576">
        <v>39</v>
      </c>
    </row>
    <row r="1577" spans="1:2" x14ac:dyDescent="0.3">
      <c r="A1577">
        <v>3428.9540000000002</v>
      </c>
      <c r="B1577">
        <v>41</v>
      </c>
    </row>
    <row r="1578" spans="1:2" x14ac:dyDescent="0.3">
      <c r="A1578">
        <v>3430.6680000000001</v>
      </c>
      <c r="B1578">
        <v>52</v>
      </c>
    </row>
    <row r="1579" spans="1:2" x14ac:dyDescent="0.3">
      <c r="A1579">
        <v>3432.3820000000001</v>
      </c>
      <c r="B1579">
        <v>40</v>
      </c>
    </row>
    <row r="1580" spans="1:2" x14ac:dyDescent="0.3">
      <c r="A1580">
        <v>3434.0949999999998</v>
      </c>
      <c r="B1580">
        <v>44</v>
      </c>
    </row>
    <row r="1581" spans="1:2" x14ac:dyDescent="0.3">
      <c r="A1581">
        <v>3435.808</v>
      </c>
      <c r="B1581">
        <v>46</v>
      </c>
    </row>
    <row r="1582" spans="1:2" x14ac:dyDescent="0.3">
      <c r="A1582">
        <v>3437.52</v>
      </c>
      <c r="B1582">
        <v>34</v>
      </c>
    </row>
    <row r="1583" spans="1:2" x14ac:dyDescent="0.3">
      <c r="A1583">
        <v>3439.232</v>
      </c>
      <c r="B1583">
        <v>43</v>
      </c>
    </row>
    <row r="1584" spans="1:2" x14ac:dyDescent="0.3">
      <c r="A1584">
        <v>3440.9430000000002</v>
      </c>
      <c r="B1584">
        <v>44</v>
      </c>
    </row>
    <row r="1585" spans="1:2" x14ac:dyDescent="0.3">
      <c r="A1585">
        <v>3442.6550000000002</v>
      </c>
      <c r="B1585">
        <v>45</v>
      </c>
    </row>
    <row r="1586" spans="1:2" x14ac:dyDescent="0.3">
      <c r="A1586">
        <v>3444.3649999999998</v>
      </c>
      <c r="B1586">
        <v>41</v>
      </c>
    </row>
    <row r="1587" spans="1:2" x14ac:dyDescent="0.3">
      <c r="A1587">
        <v>3446.0749999999998</v>
      </c>
      <c r="B1587">
        <v>47</v>
      </c>
    </row>
    <row r="1588" spans="1:2" x14ac:dyDescent="0.3">
      <c r="A1588">
        <v>3447.7849999999999</v>
      </c>
      <c r="B1588">
        <v>44</v>
      </c>
    </row>
    <row r="1589" spans="1:2" x14ac:dyDescent="0.3">
      <c r="A1589">
        <v>3449.4949999999999</v>
      </c>
      <c r="B1589">
        <v>34</v>
      </c>
    </row>
    <row r="1590" spans="1:2" x14ac:dyDescent="0.3">
      <c r="A1590">
        <v>3451.2040000000002</v>
      </c>
      <c r="B1590">
        <v>39</v>
      </c>
    </row>
    <row r="1591" spans="1:2" x14ac:dyDescent="0.3">
      <c r="A1591">
        <v>3452.9119999999998</v>
      </c>
      <c r="B1591">
        <v>40</v>
      </c>
    </row>
    <row r="1592" spans="1:2" x14ac:dyDescent="0.3">
      <c r="A1592">
        <v>3454.62</v>
      </c>
      <c r="B1592">
        <v>48</v>
      </c>
    </row>
    <row r="1593" spans="1:2" x14ac:dyDescent="0.3">
      <c r="A1593">
        <v>3456.328</v>
      </c>
      <c r="B1593">
        <v>36</v>
      </c>
    </row>
    <row r="1594" spans="1:2" x14ac:dyDescent="0.3">
      <c r="A1594">
        <v>3458.0349999999999</v>
      </c>
      <c r="B1594">
        <v>36</v>
      </c>
    </row>
    <row r="1595" spans="1:2" x14ac:dyDescent="0.3">
      <c r="A1595">
        <v>3459.7420000000002</v>
      </c>
      <c r="B1595">
        <v>39</v>
      </c>
    </row>
    <row r="1596" spans="1:2" x14ac:dyDescent="0.3">
      <c r="A1596">
        <v>3461.4490000000001</v>
      </c>
      <c r="B1596">
        <v>32</v>
      </c>
    </row>
    <row r="1597" spans="1:2" x14ac:dyDescent="0.3">
      <c r="A1597">
        <v>3463.1550000000002</v>
      </c>
      <c r="B1597">
        <v>34</v>
      </c>
    </row>
    <row r="1598" spans="1:2" x14ac:dyDescent="0.3">
      <c r="A1598">
        <v>3464.8609999999999</v>
      </c>
      <c r="B1598">
        <v>37</v>
      </c>
    </row>
    <row r="1599" spans="1:2" x14ac:dyDescent="0.3">
      <c r="A1599">
        <v>3466.5659999999998</v>
      </c>
      <c r="B1599">
        <v>46</v>
      </c>
    </row>
    <row r="1600" spans="1:2" x14ac:dyDescent="0.3">
      <c r="A1600">
        <v>3468.2710000000002</v>
      </c>
      <c r="B1600">
        <v>44</v>
      </c>
    </row>
    <row r="1601" spans="1:2" x14ac:dyDescent="0.3">
      <c r="A1601">
        <v>3469.9749999999999</v>
      </c>
      <c r="B1601">
        <v>40</v>
      </c>
    </row>
    <row r="1602" spans="1:2" x14ac:dyDescent="0.3">
      <c r="A1602">
        <v>3471.6790000000001</v>
      </c>
      <c r="B1602">
        <v>44</v>
      </c>
    </row>
    <row r="1603" spans="1:2" x14ac:dyDescent="0.3">
      <c r="A1603">
        <v>3473.3829999999998</v>
      </c>
      <c r="B1603">
        <v>42</v>
      </c>
    </row>
    <row r="1604" spans="1:2" x14ac:dyDescent="0.3">
      <c r="A1604">
        <v>3475.0859999999998</v>
      </c>
      <c r="B1604">
        <v>43</v>
      </c>
    </row>
    <row r="1605" spans="1:2" x14ac:dyDescent="0.3">
      <c r="A1605">
        <v>3476.7890000000002</v>
      </c>
      <c r="B1605">
        <v>40</v>
      </c>
    </row>
    <row r="1606" spans="1:2" x14ac:dyDescent="0.3">
      <c r="A1606">
        <v>3478.491</v>
      </c>
      <c r="B1606">
        <v>44</v>
      </c>
    </row>
    <row r="1607" spans="1:2" x14ac:dyDescent="0.3">
      <c r="A1607">
        <v>3480.1930000000002</v>
      </c>
      <c r="B1607">
        <v>44</v>
      </c>
    </row>
    <row r="1608" spans="1:2" x14ac:dyDescent="0.3">
      <c r="A1608">
        <v>3481.895</v>
      </c>
      <c r="B1608">
        <v>43</v>
      </c>
    </row>
    <row r="1609" spans="1:2" x14ac:dyDescent="0.3">
      <c r="A1609">
        <v>3483.596</v>
      </c>
      <c r="B1609">
        <v>45</v>
      </c>
    </row>
    <row r="1610" spans="1:2" x14ac:dyDescent="0.3">
      <c r="A1610">
        <v>3485.2959999999998</v>
      </c>
      <c r="B1610">
        <v>31</v>
      </c>
    </row>
    <row r="1611" spans="1:2" x14ac:dyDescent="0.3">
      <c r="A1611">
        <v>3486.9969999999998</v>
      </c>
      <c r="B1611">
        <v>32</v>
      </c>
    </row>
    <row r="1612" spans="1:2" x14ac:dyDescent="0.3">
      <c r="A1612">
        <v>3488.6970000000001</v>
      </c>
      <c r="B1612">
        <v>37</v>
      </c>
    </row>
    <row r="1613" spans="1:2" x14ac:dyDescent="0.3">
      <c r="A1613">
        <v>3490.3960000000002</v>
      </c>
      <c r="B1613">
        <v>43</v>
      </c>
    </row>
    <row r="1614" spans="1:2" x14ac:dyDescent="0.3">
      <c r="A1614">
        <v>3492.0949999999998</v>
      </c>
      <c r="B1614">
        <v>37</v>
      </c>
    </row>
    <row r="1615" spans="1:2" x14ac:dyDescent="0.3">
      <c r="A1615">
        <v>3493.7939999999999</v>
      </c>
      <c r="B1615">
        <v>46</v>
      </c>
    </row>
    <row r="1616" spans="1:2" x14ac:dyDescent="0.3">
      <c r="A1616">
        <v>3495.4920000000002</v>
      </c>
      <c r="B1616">
        <v>40</v>
      </c>
    </row>
    <row r="1617" spans="1:2" x14ac:dyDescent="0.3">
      <c r="A1617">
        <v>3497.19</v>
      </c>
      <c r="B1617">
        <v>38</v>
      </c>
    </row>
    <row r="1618" spans="1:2" x14ac:dyDescent="0.3">
      <c r="A1618">
        <v>3498.8870000000002</v>
      </c>
      <c r="B1618">
        <v>31</v>
      </c>
    </row>
    <row r="1619" spans="1:2" x14ac:dyDescent="0.3">
      <c r="A1619">
        <v>3500.5839999999998</v>
      </c>
      <c r="B1619">
        <v>40</v>
      </c>
    </row>
    <row r="1620" spans="1:2" x14ac:dyDescent="0.3">
      <c r="A1620">
        <v>3502.2809999999999</v>
      </c>
      <c r="B1620">
        <v>38</v>
      </c>
    </row>
    <row r="1621" spans="1:2" x14ac:dyDescent="0.3">
      <c r="A1621">
        <v>3503.9769999999999</v>
      </c>
      <c r="B1621">
        <v>41</v>
      </c>
    </row>
    <row r="1622" spans="1:2" x14ac:dyDescent="0.3">
      <c r="A1622">
        <v>3505.6729999999998</v>
      </c>
      <c r="B1622">
        <v>41</v>
      </c>
    </row>
    <row r="1623" spans="1:2" x14ac:dyDescent="0.3">
      <c r="A1623">
        <v>3507.3679999999999</v>
      </c>
      <c r="B1623">
        <v>42</v>
      </c>
    </row>
    <row r="1624" spans="1:2" x14ac:dyDescent="0.3">
      <c r="A1624">
        <v>3509.0630000000001</v>
      </c>
      <c r="B1624">
        <v>31</v>
      </c>
    </row>
    <row r="1625" spans="1:2" x14ac:dyDescent="0.3">
      <c r="A1625">
        <v>3510.7579999999998</v>
      </c>
      <c r="B1625">
        <v>42</v>
      </c>
    </row>
    <row r="1626" spans="1:2" x14ac:dyDescent="0.3">
      <c r="A1626">
        <v>3512.4520000000002</v>
      </c>
      <c r="B1626">
        <v>39</v>
      </c>
    </row>
    <row r="1627" spans="1:2" x14ac:dyDescent="0.3">
      <c r="A1627">
        <v>3514.1460000000002</v>
      </c>
      <c r="B1627">
        <v>34</v>
      </c>
    </row>
    <row r="1628" spans="1:2" x14ac:dyDescent="0.3">
      <c r="A1628">
        <v>3515.8389999999999</v>
      </c>
      <c r="B1628">
        <v>41</v>
      </c>
    </row>
    <row r="1629" spans="1:2" x14ac:dyDescent="0.3">
      <c r="A1629">
        <v>3517.5320000000002</v>
      </c>
      <c r="B1629">
        <v>29</v>
      </c>
    </row>
    <row r="1630" spans="1:2" x14ac:dyDescent="0.3">
      <c r="A1630">
        <v>3519.2240000000002</v>
      </c>
      <c r="B1630">
        <v>43</v>
      </c>
    </row>
    <row r="1631" spans="1:2" x14ac:dyDescent="0.3">
      <c r="A1631">
        <v>3520.9169999999999</v>
      </c>
      <c r="B1631">
        <v>30</v>
      </c>
    </row>
    <row r="1632" spans="1:2" x14ac:dyDescent="0.3">
      <c r="A1632">
        <v>3522.6080000000002</v>
      </c>
      <c r="B1632">
        <v>43</v>
      </c>
    </row>
    <row r="1633" spans="1:2" x14ac:dyDescent="0.3">
      <c r="A1633">
        <v>3524.3</v>
      </c>
      <c r="B1633">
        <v>44</v>
      </c>
    </row>
    <row r="1634" spans="1:2" x14ac:dyDescent="0.3">
      <c r="A1634">
        <v>3525.99</v>
      </c>
      <c r="B1634">
        <v>43</v>
      </c>
    </row>
    <row r="1635" spans="1:2" x14ac:dyDescent="0.3">
      <c r="A1635">
        <v>3527.681</v>
      </c>
      <c r="B1635">
        <v>44</v>
      </c>
    </row>
    <row r="1636" spans="1:2" x14ac:dyDescent="0.3">
      <c r="A1636">
        <v>3529.3710000000001</v>
      </c>
      <c r="B1636">
        <v>35</v>
      </c>
    </row>
    <row r="1637" spans="1:2" x14ac:dyDescent="0.3">
      <c r="A1637">
        <v>3531.0610000000001</v>
      </c>
      <c r="B1637">
        <v>48</v>
      </c>
    </row>
    <row r="1638" spans="1:2" x14ac:dyDescent="0.3">
      <c r="A1638">
        <v>3532.75</v>
      </c>
      <c r="B1638">
        <v>44</v>
      </c>
    </row>
    <row r="1639" spans="1:2" x14ac:dyDescent="0.3">
      <c r="A1639">
        <v>3534.4380000000001</v>
      </c>
      <c r="B1639">
        <v>33</v>
      </c>
    </row>
    <row r="1640" spans="1:2" x14ac:dyDescent="0.3">
      <c r="A1640">
        <v>3536.127</v>
      </c>
      <c r="B1640">
        <v>43</v>
      </c>
    </row>
    <row r="1641" spans="1:2" x14ac:dyDescent="0.3">
      <c r="A1641">
        <v>3537.8150000000001</v>
      </c>
      <c r="B1641">
        <v>46</v>
      </c>
    </row>
    <row r="1642" spans="1:2" x14ac:dyDescent="0.3">
      <c r="A1642">
        <v>3539.5030000000002</v>
      </c>
      <c r="B1642">
        <v>42</v>
      </c>
    </row>
    <row r="1643" spans="1:2" x14ac:dyDescent="0.3">
      <c r="A1643">
        <v>3541.19</v>
      </c>
      <c r="B1643">
        <v>40</v>
      </c>
    </row>
    <row r="1644" spans="1:2" x14ac:dyDescent="0.3">
      <c r="A1644">
        <v>3542.8760000000002</v>
      </c>
      <c r="B1644">
        <v>45</v>
      </c>
    </row>
    <row r="1645" spans="1:2" x14ac:dyDescent="0.3">
      <c r="A1645">
        <v>3544.5630000000001</v>
      </c>
      <c r="B1645">
        <v>46</v>
      </c>
    </row>
    <row r="1646" spans="1:2" x14ac:dyDescent="0.3">
      <c r="A1646">
        <v>3546.2489999999998</v>
      </c>
      <c r="B1646">
        <v>44</v>
      </c>
    </row>
    <row r="1647" spans="1:2" x14ac:dyDescent="0.3">
      <c r="A1647">
        <v>3547.9349999999999</v>
      </c>
      <c r="B1647">
        <v>47</v>
      </c>
    </row>
    <row r="1648" spans="1:2" x14ac:dyDescent="0.3">
      <c r="A1648">
        <v>3549.62</v>
      </c>
      <c r="B1648">
        <v>33</v>
      </c>
    </row>
    <row r="1649" spans="1:2" x14ac:dyDescent="0.3">
      <c r="A1649">
        <v>3551.3040000000001</v>
      </c>
      <c r="B1649">
        <v>45</v>
      </c>
    </row>
    <row r="1650" spans="1:2" x14ac:dyDescent="0.3">
      <c r="A1650">
        <v>3552.989</v>
      </c>
      <c r="B1650">
        <v>35</v>
      </c>
    </row>
    <row r="1651" spans="1:2" x14ac:dyDescent="0.3">
      <c r="A1651">
        <v>3554.6729999999998</v>
      </c>
      <c r="B1651">
        <v>35</v>
      </c>
    </row>
    <row r="1652" spans="1:2" x14ac:dyDescent="0.3">
      <c r="A1652">
        <v>3556.3560000000002</v>
      </c>
      <c r="B1652">
        <v>40</v>
      </c>
    </row>
    <row r="1653" spans="1:2" x14ac:dyDescent="0.3">
      <c r="A1653">
        <v>3558.0390000000002</v>
      </c>
      <c r="B1653">
        <v>40</v>
      </c>
    </row>
    <row r="1654" spans="1:2" x14ac:dyDescent="0.3">
      <c r="A1654">
        <v>3559.7220000000002</v>
      </c>
      <c r="B1654">
        <v>38</v>
      </c>
    </row>
    <row r="1655" spans="1:2" x14ac:dyDescent="0.3">
      <c r="A1655">
        <v>3561.404</v>
      </c>
      <c r="B1655">
        <v>44</v>
      </c>
    </row>
    <row r="1656" spans="1:2" x14ac:dyDescent="0.3">
      <c r="A1656">
        <v>3563.0859999999998</v>
      </c>
      <c r="B1656">
        <v>42</v>
      </c>
    </row>
    <row r="1657" spans="1:2" x14ac:dyDescent="0.3">
      <c r="A1657">
        <v>3564.768</v>
      </c>
      <c r="B1657">
        <v>43</v>
      </c>
    </row>
    <row r="1658" spans="1:2" x14ac:dyDescent="0.3">
      <c r="A1658">
        <v>3566.4490000000001</v>
      </c>
      <c r="B1658">
        <v>38</v>
      </c>
    </row>
    <row r="1659" spans="1:2" x14ac:dyDescent="0.3">
      <c r="A1659">
        <v>3568.13</v>
      </c>
      <c r="B1659">
        <v>47</v>
      </c>
    </row>
    <row r="1660" spans="1:2" x14ac:dyDescent="0.3">
      <c r="A1660">
        <v>3569.81</v>
      </c>
      <c r="B1660">
        <v>31</v>
      </c>
    </row>
    <row r="1661" spans="1:2" x14ac:dyDescent="0.3">
      <c r="A1661">
        <v>3571.49</v>
      </c>
      <c r="B1661">
        <v>35</v>
      </c>
    </row>
    <row r="1662" spans="1:2" x14ac:dyDescent="0.3">
      <c r="A1662">
        <v>3573.1689999999999</v>
      </c>
      <c r="B1662">
        <v>41</v>
      </c>
    </row>
    <row r="1663" spans="1:2" x14ac:dyDescent="0.3">
      <c r="A1663">
        <v>3574.848</v>
      </c>
      <c r="B1663">
        <v>36</v>
      </c>
    </row>
    <row r="1664" spans="1:2" x14ac:dyDescent="0.3">
      <c r="A1664">
        <v>3576.527</v>
      </c>
      <c r="B1664">
        <v>35</v>
      </c>
    </row>
    <row r="1665" spans="1:2" x14ac:dyDescent="0.3">
      <c r="A1665">
        <v>3578.2049999999999</v>
      </c>
      <c r="B1665">
        <v>37</v>
      </c>
    </row>
    <row r="1666" spans="1:2" x14ac:dyDescent="0.3">
      <c r="A1666">
        <v>3579.8829999999998</v>
      </c>
      <c r="B1666">
        <v>45</v>
      </c>
    </row>
    <row r="1667" spans="1:2" x14ac:dyDescent="0.3">
      <c r="A1667">
        <v>3581.5610000000001</v>
      </c>
      <c r="B1667">
        <v>44</v>
      </c>
    </row>
    <row r="1668" spans="1:2" x14ac:dyDescent="0.3">
      <c r="A1668">
        <v>3583.2379999999998</v>
      </c>
      <c r="B1668">
        <v>46</v>
      </c>
    </row>
    <row r="1669" spans="1:2" x14ac:dyDescent="0.3">
      <c r="A1669">
        <v>3584.9140000000002</v>
      </c>
      <c r="B1669">
        <v>42</v>
      </c>
    </row>
    <row r="1670" spans="1:2" x14ac:dyDescent="0.3">
      <c r="A1670">
        <v>3586.5909999999999</v>
      </c>
      <c r="B1670">
        <v>39</v>
      </c>
    </row>
    <row r="1671" spans="1:2" x14ac:dyDescent="0.3">
      <c r="A1671">
        <v>3588.2660000000001</v>
      </c>
      <c r="B1671">
        <v>40</v>
      </c>
    </row>
    <row r="1672" spans="1:2" x14ac:dyDescent="0.3">
      <c r="A1672">
        <v>3589.942</v>
      </c>
      <c r="B1672">
        <v>48</v>
      </c>
    </row>
    <row r="1673" spans="1:2" x14ac:dyDescent="0.3">
      <c r="A1673">
        <v>3591.6170000000002</v>
      </c>
      <c r="B1673">
        <v>50</v>
      </c>
    </row>
    <row r="1674" spans="1:2" x14ac:dyDescent="0.3">
      <c r="A1674">
        <v>3593.2919999999999</v>
      </c>
      <c r="B1674">
        <v>31</v>
      </c>
    </row>
    <row r="1675" spans="1:2" x14ac:dyDescent="0.3">
      <c r="A1675">
        <v>3594.9659999999999</v>
      </c>
      <c r="B1675">
        <v>42</v>
      </c>
    </row>
    <row r="1676" spans="1:2" x14ac:dyDescent="0.3">
      <c r="A1676">
        <v>3596.6390000000001</v>
      </c>
      <c r="B1676">
        <v>39</v>
      </c>
    </row>
    <row r="1677" spans="1:2" x14ac:dyDescent="0.3">
      <c r="A1677">
        <v>3598.3130000000001</v>
      </c>
      <c r="B1677">
        <v>39</v>
      </c>
    </row>
    <row r="1678" spans="1:2" x14ac:dyDescent="0.3">
      <c r="A1678">
        <v>3599.9859999999999</v>
      </c>
      <c r="B1678">
        <v>40</v>
      </c>
    </row>
    <row r="1679" spans="1:2" x14ac:dyDescent="0.3">
      <c r="A1679">
        <v>3601.6579999999999</v>
      </c>
      <c r="B1679">
        <v>41</v>
      </c>
    </row>
    <row r="1680" spans="1:2" x14ac:dyDescent="0.3">
      <c r="A1680">
        <v>3603.3310000000001</v>
      </c>
      <c r="B1680">
        <v>45</v>
      </c>
    </row>
    <row r="1681" spans="1:2" x14ac:dyDescent="0.3">
      <c r="A1681">
        <v>3605.002</v>
      </c>
      <c r="B1681">
        <v>34</v>
      </c>
    </row>
    <row r="1682" spans="1:2" x14ac:dyDescent="0.3">
      <c r="A1682">
        <v>3606.674</v>
      </c>
      <c r="B1682">
        <v>39</v>
      </c>
    </row>
    <row r="1683" spans="1:2" x14ac:dyDescent="0.3">
      <c r="A1683">
        <v>3608.3449999999998</v>
      </c>
      <c r="B1683">
        <v>23</v>
      </c>
    </row>
    <row r="1684" spans="1:2" x14ac:dyDescent="0.3">
      <c r="A1684">
        <v>3610.0160000000001</v>
      </c>
      <c r="B1684">
        <v>39</v>
      </c>
    </row>
    <row r="1685" spans="1:2" x14ac:dyDescent="0.3">
      <c r="A1685">
        <v>3611.6860000000001</v>
      </c>
      <c r="B1685">
        <v>38</v>
      </c>
    </row>
    <row r="1686" spans="1:2" x14ac:dyDescent="0.3">
      <c r="A1686">
        <v>3613.355</v>
      </c>
      <c r="B1686">
        <v>43</v>
      </c>
    </row>
    <row r="1687" spans="1:2" x14ac:dyDescent="0.3">
      <c r="A1687">
        <v>3615.0250000000001</v>
      </c>
      <c r="B1687">
        <v>40</v>
      </c>
    </row>
    <row r="1688" spans="1:2" x14ac:dyDescent="0.3">
      <c r="A1688">
        <v>3616.694</v>
      </c>
      <c r="B1688">
        <v>36</v>
      </c>
    </row>
    <row r="1689" spans="1:2" x14ac:dyDescent="0.3">
      <c r="A1689">
        <v>3618.3629999999998</v>
      </c>
      <c r="B1689">
        <v>46</v>
      </c>
    </row>
    <row r="1690" spans="1:2" x14ac:dyDescent="0.3">
      <c r="A1690">
        <v>3620.0309999999999</v>
      </c>
      <c r="B1690">
        <v>39</v>
      </c>
    </row>
    <row r="1691" spans="1:2" x14ac:dyDescent="0.3">
      <c r="A1691">
        <v>3621.6979999999999</v>
      </c>
      <c r="B1691">
        <v>32</v>
      </c>
    </row>
    <row r="1692" spans="1:2" x14ac:dyDescent="0.3">
      <c r="A1692">
        <v>3623.366</v>
      </c>
      <c r="B1692">
        <v>39</v>
      </c>
    </row>
    <row r="1693" spans="1:2" x14ac:dyDescent="0.3">
      <c r="A1693">
        <v>3625.0329999999999</v>
      </c>
      <c r="B1693">
        <v>39</v>
      </c>
    </row>
    <row r="1694" spans="1:2" x14ac:dyDescent="0.3">
      <c r="A1694">
        <v>3626.6990000000001</v>
      </c>
      <c r="B1694">
        <v>27</v>
      </c>
    </row>
    <row r="1695" spans="1:2" x14ac:dyDescent="0.3">
      <c r="A1695">
        <v>3628.366</v>
      </c>
      <c r="B1695">
        <v>36</v>
      </c>
    </row>
    <row r="1696" spans="1:2" x14ac:dyDescent="0.3">
      <c r="A1696">
        <v>3630.0309999999999</v>
      </c>
      <c r="B1696">
        <v>50</v>
      </c>
    </row>
    <row r="1697" spans="1:2" x14ac:dyDescent="0.3">
      <c r="A1697">
        <v>3631.6970000000001</v>
      </c>
      <c r="B1697">
        <v>44</v>
      </c>
    </row>
    <row r="1698" spans="1:2" x14ac:dyDescent="0.3">
      <c r="A1698">
        <v>3633.3620000000001</v>
      </c>
      <c r="B1698">
        <v>37</v>
      </c>
    </row>
    <row r="1699" spans="1:2" x14ac:dyDescent="0.3">
      <c r="A1699">
        <v>3635.0259999999998</v>
      </c>
      <c r="B1699">
        <v>42</v>
      </c>
    </row>
    <row r="1700" spans="1:2" x14ac:dyDescent="0.3">
      <c r="A1700">
        <v>3636.69</v>
      </c>
      <c r="B1700">
        <v>31</v>
      </c>
    </row>
    <row r="1701" spans="1:2" x14ac:dyDescent="0.3">
      <c r="A1701">
        <v>3638.3539999999998</v>
      </c>
      <c r="B1701">
        <v>38</v>
      </c>
    </row>
    <row r="1702" spans="1:2" x14ac:dyDescent="0.3">
      <c r="A1702">
        <v>3640.018</v>
      </c>
      <c r="B1702">
        <v>42</v>
      </c>
    </row>
    <row r="1703" spans="1:2" x14ac:dyDescent="0.3">
      <c r="A1703">
        <v>3641.681</v>
      </c>
      <c r="B1703">
        <v>41</v>
      </c>
    </row>
    <row r="1704" spans="1:2" x14ac:dyDescent="0.3">
      <c r="A1704">
        <v>3643.3429999999998</v>
      </c>
      <c r="B1704">
        <v>35</v>
      </c>
    </row>
    <row r="1705" spans="1:2" x14ac:dyDescent="0.3">
      <c r="A1705">
        <v>3645.0050000000001</v>
      </c>
      <c r="B1705">
        <v>33</v>
      </c>
    </row>
    <row r="1706" spans="1:2" x14ac:dyDescent="0.3">
      <c r="A1706">
        <v>3646.6669999999999</v>
      </c>
      <c r="B1706">
        <v>41</v>
      </c>
    </row>
    <row r="1707" spans="1:2" x14ac:dyDescent="0.3">
      <c r="A1707">
        <v>3648.3290000000002</v>
      </c>
      <c r="B1707">
        <v>31</v>
      </c>
    </row>
    <row r="1708" spans="1:2" x14ac:dyDescent="0.3">
      <c r="A1708">
        <v>3649.99</v>
      </c>
      <c r="B1708">
        <v>40</v>
      </c>
    </row>
    <row r="1709" spans="1:2" x14ac:dyDescent="0.3">
      <c r="A1709">
        <v>3651.65</v>
      </c>
      <c r="B1709">
        <v>53</v>
      </c>
    </row>
    <row r="1710" spans="1:2" x14ac:dyDescent="0.3">
      <c r="A1710">
        <v>3653.31</v>
      </c>
      <c r="B1710">
        <v>41</v>
      </c>
    </row>
    <row r="1711" spans="1:2" x14ac:dyDescent="0.3">
      <c r="A1711">
        <v>3654.97</v>
      </c>
      <c r="B1711">
        <v>44</v>
      </c>
    </row>
    <row r="1712" spans="1:2" x14ac:dyDescent="0.3">
      <c r="A1712">
        <v>3656.63</v>
      </c>
      <c r="B1712">
        <v>41</v>
      </c>
    </row>
    <row r="1713" spans="1:2" x14ac:dyDescent="0.3">
      <c r="A1713">
        <v>3658.2890000000002</v>
      </c>
      <c r="B1713">
        <v>44</v>
      </c>
    </row>
    <row r="1714" spans="1:2" x14ac:dyDescent="0.3">
      <c r="A1714">
        <v>3659.9470000000001</v>
      </c>
      <c r="B1714">
        <v>51</v>
      </c>
    </row>
    <row r="1715" spans="1:2" x14ac:dyDescent="0.3">
      <c r="A1715">
        <v>3661.605</v>
      </c>
      <c r="B1715">
        <v>45</v>
      </c>
    </row>
    <row r="1716" spans="1:2" x14ac:dyDescent="0.3">
      <c r="A1716">
        <v>3663.2629999999999</v>
      </c>
      <c r="B1716">
        <v>35</v>
      </c>
    </row>
    <row r="1717" spans="1:2" x14ac:dyDescent="0.3">
      <c r="A1717">
        <v>3664.9209999999998</v>
      </c>
      <c r="B1717">
        <v>37</v>
      </c>
    </row>
    <row r="1718" spans="1:2" x14ac:dyDescent="0.3">
      <c r="A1718">
        <v>3666.578</v>
      </c>
      <c r="B1718">
        <v>37</v>
      </c>
    </row>
    <row r="1719" spans="1:2" x14ac:dyDescent="0.3">
      <c r="A1719">
        <v>3668.2339999999999</v>
      </c>
      <c r="B1719">
        <v>37</v>
      </c>
    </row>
    <row r="1720" spans="1:2" x14ac:dyDescent="0.3">
      <c r="A1720">
        <v>3669.89</v>
      </c>
      <c r="B1720">
        <v>46</v>
      </c>
    </row>
    <row r="1721" spans="1:2" x14ac:dyDescent="0.3">
      <c r="A1721">
        <v>3671.5459999999998</v>
      </c>
      <c r="B1721">
        <v>43</v>
      </c>
    </row>
    <row r="1722" spans="1:2" x14ac:dyDescent="0.3">
      <c r="A1722">
        <v>3673.2020000000002</v>
      </c>
      <c r="B1722">
        <v>45</v>
      </c>
    </row>
    <row r="1723" spans="1:2" x14ac:dyDescent="0.3">
      <c r="A1723">
        <v>3674.857</v>
      </c>
      <c r="B1723">
        <v>50</v>
      </c>
    </row>
    <row r="1724" spans="1:2" x14ac:dyDescent="0.3">
      <c r="A1724">
        <v>3676.511</v>
      </c>
      <c r="B1724">
        <v>49</v>
      </c>
    </row>
    <row r="1725" spans="1:2" x14ac:dyDescent="0.3">
      <c r="A1725">
        <v>3678.1660000000002</v>
      </c>
      <c r="B1725">
        <v>42</v>
      </c>
    </row>
    <row r="1726" spans="1:2" x14ac:dyDescent="0.3">
      <c r="A1726">
        <v>3679.819</v>
      </c>
      <c r="B1726">
        <v>33</v>
      </c>
    </row>
    <row r="1727" spans="1:2" x14ac:dyDescent="0.3">
      <c r="A1727">
        <v>3681.473</v>
      </c>
      <c r="B1727">
        <v>42</v>
      </c>
    </row>
    <row r="1728" spans="1:2" x14ac:dyDescent="0.3">
      <c r="A1728">
        <v>3683.1260000000002</v>
      </c>
      <c r="B1728">
        <v>41</v>
      </c>
    </row>
    <row r="1729" spans="1:2" x14ac:dyDescent="0.3">
      <c r="A1729">
        <v>3684.7779999999998</v>
      </c>
      <c r="B1729">
        <v>33</v>
      </c>
    </row>
    <row r="1730" spans="1:2" x14ac:dyDescent="0.3">
      <c r="A1730">
        <v>3686.431</v>
      </c>
      <c r="B1730">
        <v>44</v>
      </c>
    </row>
    <row r="1731" spans="1:2" x14ac:dyDescent="0.3">
      <c r="A1731">
        <v>3688.0830000000001</v>
      </c>
      <c r="B1731">
        <v>32</v>
      </c>
    </row>
    <row r="1732" spans="1:2" x14ac:dyDescent="0.3">
      <c r="A1732">
        <v>3689.7339999999999</v>
      </c>
      <c r="B1732">
        <v>27</v>
      </c>
    </row>
    <row r="1733" spans="1:2" x14ac:dyDescent="0.3">
      <c r="A1733">
        <v>3691.3850000000002</v>
      </c>
      <c r="B1733">
        <v>43</v>
      </c>
    </row>
    <row r="1734" spans="1:2" x14ac:dyDescent="0.3">
      <c r="A1734">
        <v>3693.0360000000001</v>
      </c>
      <c r="B1734">
        <v>38</v>
      </c>
    </row>
    <row r="1735" spans="1:2" x14ac:dyDescent="0.3">
      <c r="A1735">
        <v>3694.6860000000001</v>
      </c>
      <c r="B1735">
        <v>45</v>
      </c>
    </row>
    <row r="1736" spans="1:2" x14ac:dyDescent="0.3">
      <c r="A1736">
        <v>3696.3359999999998</v>
      </c>
      <c r="B1736">
        <v>50</v>
      </c>
    </row>
    <row r="1737" spans="1:2" x14ac:dyDescent="0.3">
      <c r="A1737">
        <v>3697.9850000000001</v>
      </c>
      <c r="B1737">
        <v>49</v>
      </c>
    </row>
    <row r="1738" spans="1:2" x14ac:dyDescent="0.3">
      <c r="A1738">
        <v>3699.634</v>
      </c>
      <c r="B1738">
        <v>34</v>
      </c>
    </row>
    <row r="1739" spans="1:2" x14ac:dyDescent="0.3">
      <c r="A1739">
        <v>3701.2829999999999</v>
      </c>
      <c r="B1739">
        <v>44</v>
      </c>
    </row>
    <row r="1740" spans="1:2" x14ac:dyDescent="0.3">
      <c r="A1740">
        <v>3702.931</v>
      </c>
      <c r="B1740">
        <v>35</v>
      </c>
    </row>
    <row r="1741" spans="1:2" x14ac:dyDescent="0.3">
      <c r="A1741">
        <v>3704.5790000000002</v>
      </c>
      <c r="B1741">
        <v>34</v>
      </c>
    </row>
    <row r="1742" spans="1:2" x14ac:dyDescent="0.3">
      <c r="A1742">
        <v>3706.2269999999999</v>
      </c>
      <c r="B1742">
        <v>33</v>
      </c>
    </row>
    <row r="1743" spans="1:2" x14ac:dyDescent="0.3">
      <c r="A1743">
        <v>3707.8739999999998</v>
      </c>
      <c r="B1743">
        <v>38</v>
      </c>
    </row>
    <row r="1744" spans="1:2" x14ac:dyDescent="0.3">
      <c r="A1744">
        <v>3709.5210000000002</v>
      </c>
      <c r="B1744">
        <v>44</v>
      </c>
    </row>
    <row r="1745" spans="1:2" x14ac:dyDescent="0.3">
      <c r="A1745">
        <v>3711.1669999999999</v>
      </c>
      <c r="B1745">
        <v>33</v>
      </c>
    </row>
    <row r="1746" spans="1:2" x14ac:dyDescent="0.3">
      <c r="A1746">
        <v>3712.8130000000001</v>
      </c>
      <c r="B1746">
        <v>46</v>
      </c>
    </row>
    <row r="1747" spans="1:2" x14ac:dyDescent="0.3">
      <c r="A1747">
        <v>3714.4580000000001</v>
      </c>
      <c r="B1747">
        <v>27</v>
      </c>
    </row>
    <row r="1748" spans="1:2" x14ac:dyDescent="0.3">
      <c r="A1748">
        <v>3716.1039999999998</v>
      </c>
      <c r="B1748">
        <v>36</v>
      </c>
    </row>
    <row r="1749" spans="1:2" x14ac:dyDescent="0.3">
      <c r="A1749">
        <v>3717.748</v>
      </c>
      <c r="B1749">
        <v>39</v>
      </c>
    </row>
    <row r="1750" spans="1:2" x14ac:dyDescent="0.3">
      <c r="A1750">
        <v>3719.393</v>
      </c>
      <c r="B1750">
        <v>47</v>
      </c>
    </row>
    <row r="1751" spans="1:2" x14ac:dyDescent="0.3">
      <c r="A1751">
        <v>3721.0360000000001</v>
      </c>
      <c r="B1751">
        <v>46</v>
      </c>
    </row>
    <row r="1752" spans="1:2" x14ac:dyDescent="0.3">
      <c r="A1752">
        <v>3722.68</v>
      </c>
      <c r="B1752">
        <v>34</v>
      </c>
    </row>
    <row r="1753" spans="1:2" x14ac:dyDescent="0.3">
      <c r="A1753">
        <v>3724.3229999999999</v>
      </c>
      <c r="B1753">
        <v>44</v>
      </c>
    </row>
    <row r="1754" spans="1:2" x14ac:dyDescent="0.3">
      <c r="A1754">
        <v>3725.9659999999999</v>
      </c>
      <c r="B1754">
        <v>31</v>
      </c>
    </row>
    <row r="1755" spans="1:2" x14ac:dyDescent="0.3">
      <c r="A1755">
        <v>3727.6080000000002</v>
      </c>
      <c r="B1755">
        <v>39</v>
      </c>
    </row>
    <row r="1756" spans="1:2" x14ac:dyDescent="0.3">
      <c r="A1756">
        <v>3729.25</v>
      </c>
      <c r="B1756">
        <v>34</v>
      </c>
    </row>
    <row r="1757" spans="1:2" x14ac:dyDescent="0.3">
      <c r="A1757">
        <v>3730.8919999999998</v>
      </c>
      <c r="B1757">
        <v>38</v>
      </c>
    </row>
    <row r="1758" spans="1:2" x14ac:dyDescent="0.3">
      <c r="A1758">
        <v>3732.5329999999999</v>
      </c>
      <c r="B1758">
        <v>48</v>
      </c>
    </row>
    <row r="1759" spans="1:2" x14ac:dyDescent="0.3">
      <c r="A1759">
        <v>3734.174</v>
      </c>
      <c r="B1759">
        <v>46</v>
      </c>
    </row>
    <row r="1760" spans="1:2" x14ac:dyDescent="0.3">
      <c r="A1760">
        <v>3735.8139999999999</v>
      </c>
      <c r="B1760">
        <v>38</v>
      </c>
    </row>
    <row r="1761" spans="1:2" x14ac:dyDescent="0.3">
      <c r="A1761">
        <v>3737.4540000000002</v>
      </c>
      <c r="B1761">
        <v>37</v>
      </c>
    </row>
    <row r="1762" spans="1:2" x14ac:dyDescent="0.3">
      <c r="A1762">
        <v>3739.0940000000001</v>
      </c>
      <c r="B1762">
        <v>38</v>
      </c>
    </row>
    <row r="1763" spans="1:2" x14ac:dyDescent="0.3">
      <c r="A1763">
        <v>3740.7330000000002</v>
      </c>
      <c r="B1763">
        <v>46</v>
      </c>
    </row>
    <row r="1764" spans="1:2" x14ac:dyDescent="0.3">
      <c r="A1764">
        <v>3742.3719999999998</v>
      </c>
      <c r="B1764">
        <v>35</v>
      </c>
    </row>
    <row r="1765" spans="1:2" x14ac:dyDescent="0.3">
      <c r="A1765">
        <v>3744.01</v>
      </c>
      <c r="B1765">
        <v>45</v>
      </c>
    </row>
    <row r="1766" spans="1:2" x14ac:dyDescent="0.3">
      <c r="A1766">
        <v>3745.6489999999999</v>
      </c>
      <c r="B1766">
        <v>35</v>
      </c>
    </row>
    <row r="1767" spans="1:2" x14ac:dyDescent="0.3">
      <c r="A1767">
        <v>3747.2860000000001</v>
      </c>
      <c r="B1767">
        <v>30</v>
      </c>
    </row>
    <row r="1768" spans="1:2" x14ac:dyDescent="0.3">
      <c r="A1768">
        <v>3748.924</v>
      </c>
      <c r="B1768">
        <v>38</v>
      </c>
    </row>
    <row r="1769" spans="1:2" x14ac:dyDescent="0.3">
      <c r="A1769">
        <v>3750.5610000000001</v>
      </c>
      <c r="B1769">
        <v>44</v>
      </c>
    </row>
    <row r="1770" spans="1:2" x14ac:dyDescent="0.3">
      <c r="A1770">
        <v>3752.1970000000001</v>
      </c>
      <c r="B1770">
        <v>40</v>
      </c>
    </row>
    <row r="1771" spans="1:2" x14ac:dyDescent="0.3">
      <c r="A1771">
        <v>3753.8330000000001</v>
      </c>
      <c r="B1771">
        <v>46</v>
      </c>
    </row>
    <row r="1772" spans="1:2" x14ac:dyDescent="0.3">
      <c r="A1772">
        <v>3755.4690000000001</v>
      </c>
      <c r="B1772">
        <v>35</v>
      </c>
    </row>
    <row r="1773" spans="1:2" x14ac:dyDescent="0.3">
      <c r="A1773">
        <v>3757.1039999999998</v>
      </c>
      <c r="B1773">
        <v>33</v>
      </c>
    </row>
    <row r="1774" spans="1:2" x14ac:dyDescent="0.3">
      <c r="A1774">
        <v>3758.739</v>
      </c>
      <c r="B1774">
        <v>48</v>
      </c>
    </row>
    <row r="1775" spans="1:2" x14ac:dyDescent="0.3">
      <c r="A1775">
        <v>3760.3739999999998</v>
      </c>
      <c r="B1775">
        <v>41</v>
      </c>
    </row>
    <row r="1776" spans="1:2" x14ac:dyDescent="0.3">
      <c r="A1776">
        <v>3762.0079999999998</v>
      </c>
      <c r="B1776">
        <v>41</v>
      </c>
    </row>
    <row r="1777" spans="1:2" x14ac:dyDescent="0.3">
      <c r="A1777">
        <v>3763.6419999999998</v>
      </c>
      <c r="B1777">
        <v>42</v>
      </c>
    </row>
    <row r="1778" spans="1:2" x14ac:dyDescent="0.3">
      <c r="A1778">
        <v>3765.2750000000001</v>
      </c>
      <c r="B1778">
        <v>38</v>
      </c>
    </row>
    <row r="1779" spans="1:2" x14ac:dyDescent="0.3">
      <c r="A1779">
        <v>3766.9079999999999</v>
      </c>
      <c r="B1779">
        <v>49</v>
      </c>
    </row>
    <row r="1780" spans="1:2" x14ac:dyDescent="0.3">
      <c r="A1780">
        <v>3768.5410000000002</v>
      </c>
      <c r="B1780">
        <v>34</v>
      </c>
    </row>
    <row r="1781" spans="1:2" x14ac:dyDescent="0.3">
      <c r="A1781">
        <v>3770.1729999999998</v>
      </c>
      <c r="B1781">
        <v>40</v>
      </c>
    </row>
    <row r="1782" spans="1:2" x14ac:dyDescent="0.3">
      <c r="A1782">
        <v>3771.8049999999998</v>
      </c>
      <c r="B1782">
        <v>34</v>
      </c>
    </row>
    <row r="1783" spans="1:2" x14ac:dyDescent="0.3">
      <c r="A1783">
        <v>3773.4360000000001</v>
      </c>
      <c r="B1783">
        <v>38</v>
      </c>
    </row>
    <row r="1784" spans="1:2" x14ac:dyDescent="0.3">
      <c r="A1784">
        <v>3775.067</v>
      </c>
      <c r="B1784">
        <v>39</v>
      </c>
    </row>
    <row r="1785" spans="1:2" x14ac:dyDescent="0.3">
      <c r="A1785">
        <v>3776.6979999999999</v>
      </c>
      <c r="B1785">
        <v>32</v>
      </c>
    </row>
    <row r="1786" spans="1:2" x14ac:dyDescent="0.3">
      <c r="A1786">
        <v>3778.328</v>
      </c>
      <c r="B1786">
        <v>39</v>
      </c>
    </row>
    <row r="1787" spans="1:2" x14ac:dyDescent="0.3">
      <c r="A1787">
        <v>3779.9580000000001</v>
      </c>
      <c r="B1787">
        <v>46</v>
      </c>
    </row>
    <row r="1788" spans="1:2" x14ac:dyDescent="0.3">
      <c r="A1788">
        <v>3781.587</v>
      </c>
      <c r="B1788">
        <v>42</v>
      </c>
    </row>
    <row r="1789" spans="1:2" x14ac:dyDescent="0.3">
      <c r="A1789">
        <v>3783.2170000000001</v>
      </c>
      <c r="B1789">
        <v>46</v>
      </c>
    </row>
    <row r="1790" spans="1:2" x14ac:dyDescent="0.3">
      <c r="A1790">
        <v>3784.8449999999998</v>
      </c>
      <c r="B1790">
        <v>41</v>
      </c>
    </row>
    <row r="1791" spans="1:2" x14ac:dyDescent="0.3">
      <c r="A1791">
        <v>3786.4740000000002</v>
      </c>
      <c r="B1791">
        <v>37</v>
      </c>
    </row>
    <row r="1792" spans="1:2" x14ac:dyDescent="0.3">
      <c r="A1792">
        <v>3788.1019999999999</v>
      </c>
      <c r="B1792">
        <v>42</v>
      </c>
    </row>
    <row r="1793" spans="1:2" x14ac:dyDescent="0.3">
      <c r="A1793">
        <v>3789.7289999999998</v>
      </c>
      <c r="B1793">
        <v>46</v>
      </c>
    </row>
    <row r="1794" spans="1:2" x14ac:dyDescent="0.3">
      <c r="A1794">
        <v>3791.3560000000002</v>
      </c>
      <c r="B1794">
        <v>41</v>
      </c>
    </row>
    <row r="1795" spans="1:2" x14ac:dyDescent="0.3">
      <c r="A1795">
        <v>3792.9830000000002</v>
      </c>
      <c r="B1795">
        <v>37</v>
      </c>
    </row>
    <row r="1796" spans="1:2" x14ac:dyDescent="0.3">
      <c r="A1796">
        <v>3794.6089999999999</v>
      </c>
      <c r="B1796">
        <v>38</v>
      </c>
    </row>
    <row r="1797" spans="1:2" x14ac:dyDescent="0.3">
      <c r="A1797">
        <v>3796.2350000000001</v>
      </c>
      <c r="B1797">
        <v>42</v>
      </c>
    </row>
    <row r="1798" spans="1:2" x14ac:dyDescent="0.3">
      <c r="A1798">
        <v>3797.8609999999999</v>
      </c>
      <c r="B1798">
        <v>38</v>
      </c>
    </row>
    <row r="1799" spans="1:2" x14ac:dyDescent="0.3">
      <c r="A1799">
        <v>3799.4859999999999</v>
      </c>
      <c r="B1799">
        <v>37</v>
      </c>
    </row>
    <row r="1800" spans="1:2" x14ac:dyDescent="0.3">
      <c r="A1800">
        <v>3801.1109999999999</v>
      </c>
      <c r="B1800">
        <v>32</v>
      </c>
    </row>
    <row r="1801" spans="1:2" x14ac:dyDescent="0.3">
      <c r="A1801">
        <v>3802.7350000000001</v>
      </c>
      <c r="B1801">
        <v>42</v>
      </c>
    </row>
    <row r="1802" spans="1:2" x14ac:dyDescent="0.3">
      <c r="A1802">
        <v>3804.3589999999999</v>
      </c>
      <c r="B1802">
        <v>36</v>
      </c>
    </row>
    <row r="1803" spans="1:2" x14ac:dyDescent="0.3">
      <c r="A1803">
        <v>3805.9830000000002</v>
      </c>
      <c r="B1803">
        <v>37</v>
      </c>
    </row>
    <row r="1804" spans="1:2" x14ac:dyDescent="0.3">
      <c r="A1804">
        <v>3807.6060000000002</v>
      </c>
      <c r="B1804">
        <v>42</v>
      </c>
    </row>
    <row r="1805" spans="1:2" x14ac:dyDescent="0.3">
      <c r="A1805">
        <v>3809.2289999999998</v>
      </c>
      <c r="B1805">
        <v>37</v>
      </c>
    </row>
    <row r="1806" spans="1:2" x14ac:dyDescent="0.3">
      <c r="A1806">
        <v>3810.8519999999999</v>
      </c>
      <c r="B1806">
        <v>42</v>
      </c>
    </row>
    <row r="1807" spans="1:2" x14ac:dyDescent="0.3">
      <c r="A1807">
        <v>3812.4740000000002</v>
      </c>
      <c r="B1807">
        <v>28</v>
      </c>
    </row>
    <row r="1808" spans="1:2" x14ac:dyDescent="0.3">
      <c r="A1808">
        <v>3814.096</v>
      </c>
      <c r="B1808">
        <v>39</v>
      </c>
    </row>
    <row r="1809" spans="1:2" x14ac:dyDescent="0.3">
      <c r="A1809">
        <v>3815.7170000000001</v>
      </c>
      <c r="B1809">
        <v>42</v>
      </c>
    </row>
    <row r="1810" spans="1:2" x14ac:dyDescent="0.3">
      <c r="A1810">
        <v>3817.3380000000002</v>
      </c>
      <c r="B1810">
        <v>38</v>
      </c>
    </row>
    <row r="1811" spans="1:2" x14ac:dyDescent="0.3">
      <c r="A1811">
        <v>3818.9589999999998</v>
      </c>
      <c r="B1811">
        <v>41</v>
      </c>
    </row>
    <row r="1812" spans="1:2" x14ac:dyDescent="0.3">
      <c r="A1812">
        <v>3820.5790000000002</v>
      </c>
      <c r="B1812">
        <v>46</v>
      </c>
    </row>
    <row r="1813" spans="1:2" x14ac:dyDescent="0.3">
      <c r="A1813">
        <v>3822.1990000000001</v>
      </c>
      <c r="B1813">
        <v>48</v>
      </c>
    </row>
    <row r="1814" spans="1:2" x14ac:dyDescent="0.3">
      <c r="A1814">
        <v>3823.8180000000002</v>
      </c>
      <c r="B1814">
        <v>44</v>
      </c>
    </row>
    <row r="1815" spans="1:2" x14ac:dyDescent="0.3">
      <c r="A1815">
        <v>3825.4369999999999</v>
      </c>
      <c r="B1815">
        <v>42</v>
      </c>
    </row>
    <row r="1816" spans="1:2" x14ac:dyDescent="0.3">
      <c r="A1816">
        <v>3827.056</v>
      </c>
      <c r="B1816">
        <v>44</v>
      </c>
    </row>
    <row r="1817" spans="1:2" x14ac:dyDescent="0.3">
      <c r="A1817">
        <v>3828.674</v>
      </c>
      <c r="B1817">
        <v>48</v>
      </c>
    </row>
    <row r="1818" spans="1:2" x14ac:dyDescent="0.3">
      <c r="A1818">
        <v>3830.2919999999999</v>
      </c>
      <c r="B1818">
        <v>46</v>
      </c>
    </row>
    <row r="1819" spans="1:2" x14ac:dyDescent="0.3">
      <c r="A1819">
        <v>3831.9090000000001</v>
      </c>
      <c r="B1819">
        <v>54</v>
      </c>
    </row>
    <row r="1820" spans="1:2" x14ac:dyDescent="0.3">
      <c r="A1820">
        <v>3833.527</v>
      </c>
      <c r="B1820">
        <v>42</v>
      </c>
    </row>
    <row r="1821" spans="1:2" x14ac:dyDescent="0.3">
      <c r="A1821">
        <v>3835.143</v>
      </c>
      <c r="B1821">
        <v>44</v>
      </c>
    </row>
    <row r="1822" spans="1:2" x14ac:dyDescent="0.3">
      <c r="A1822">
        <v>3836.76</v>
      </c>
      <c r="B1822">
        <v>44</v>
      </c>
    </row>
    <row r="1823" spans="1:2" x14ac:dyDescent="0.3">
      <c r="A1823">
        <v>3838.375</v>
      </c>
      <c r="B1823">
        <v>36</v>
      </c>
    </row>
    <row r="1824" spans="1:2" x14ac:dyDescent="0.3">
      <c r="A1824">
        <v>3839.991</v>
      </c>
      <c r="B1824">
        <v>41</v>
      </c>
    </row>
    <row r="1825" spans="1:2" x14ac:dyDescent="0.3">
      <c r="A1825">
        <v>3841.6060000000002</v>
      </c>
      <c r="B1825">
        <v>30</v>
      </c>
    </row>
    <row r="1826" spans="1:2" x14ac:dyDescent="0.3">
      <c r="A1826">
        <v>3843.221</v>
      </c>
      <c r="B1826">
        <v>41</v>
      </c>
    </row>
    <row r="1827" spans="1:2" x14ac:dyDescent="0.3">
      <c r="A1827">
        <v>3844.835</v>
      </c>
      <c r="B1827">
        <v>45</v>
      </c>
    </row>
    <row r="1828" spans="1:2" x14ac:dyDescent="0.3">
      <c r="A1828">
        <v>3846.45</v>
      </c>
      <c r="B1828">
        <v>27</v>
      </c>
    </row>
    <row r="1829" spans="1:2" x14ac:dyDescent="0.3">
      <c r="A1829">
        <v>3848.0630000000001</v>
      </c>
      <c r="B1829">
        <v>48</v>
      </c>
    </row>
    <row r="1830" spans="1:2" x14ac:dyDescent="0.3">
      <c r="A1830">
        <v>3849.6770000000001</v>
      </c>
      <c r="B1830">
        <v>44</v>
      </c>
    </row>
    <row r="1831" spans="1:2" x14ac:dyDescent="0.3">
      <c r="A1831">
        <v>3851.29</v>
      </c>
      <c r="B1831">
        <v>45</v>
      </c>
    </row>
    <row r="1832" spans="1:2" x14ac:dyDescent="0.3">
      <c r="A1832">
        <v>3852.902</v>
      </c>
      <c r="B1832">
        <v>37</v>
      </c>
    </row>
    <row r="1833" spans="1:2" x14ac:dyDescent="0.3">
      <c r="A1833">
        <v>3854.5140000000001</v>
      </c>
      <c r="B1833">
        <v>34</v>
      </c>
    </row>
    <row r="1834" spans="1:2" x14ac:dyDescent="0.3">
      <c r="A1834">
        <v>3856.1260000000002</v>
      </c>
      <c r="B1834">
        <v>38</v>
      </c>
    </row>
    <row r="1835" spans="1:2" x14ac:dyDescent="0.3">
      <c r="A1835">
        <v>3857.7370000000001</v>
      </c>
      <c r="B1835">
        <v>48</v>
      </c>
    </row>
    <row r="1836" spans="1:2" x14ac:dyDescent="0.3">
      <c r="A1836">
        <v>3859.348</v>
      </c>
      <c r="B1836">
        <v>50</v>
      </c>
    </row>
    <row r="1837" spans="1:2" x14ac:dyDescent="0.3">
      <c r="A1837">
        <v>3860.9589999999998</v>
      </c>
      <c r="B1837">
        <v>47</v>
      </c>
    </row>
    <row r="1838" spans="1:2" x14ac:dyDescent="0.3">
      <c r="A1838">
        <v>3862.569</v>
      </c>
      <c r="B1838">
        <v>38</v>
      </c>
    </row>
    <row r="1839" spans="1:2" x14ac:dyDescent="0.3">
      <c r="A1839">
        <v>3864.1790000000001</v>
      </c>
      <c r="B1839">
        <v>36</v>
      </c>
    </row>
    <row r="1840" spans="1:2" x14ac:dyDescent="0.3">
      <c r="A1840">
        <v>3865.788</v>
      </c>
      <c r="B1840">
        <v>42</v>
      </c>
    </row>
    <row r="1841" spans="1:2" x14ac:dyDescent="0.3">
      <c r="A1841">
        <v>3867.3969999999999</v>
      </c>
      <c r="B1841">
        <v>51</v>
      </c>
    </row>
    <row r="1842" spans="1:2" x14ac:dyDescent="0.3">
      <c r="A1842">
        <v>3869.0059999999999</v>
      </c>
      <c r="B1842">
        <v>42</v>
      </c>
    </row>
    <row r="1843" spans="1:2" x14ac:dyDescent="0.3">
      <c r="A1843">
        <v>3870.614</v>
      </c>
      <c r="B1843">
        <v>43</v>
      </c>
    </row>
    <row r="1844" spans="1:2" x14ac:dyDescent="0.3">
      <c r="A1844">
        <v>3872.2220000000002</v>
      </c>
      <c r="B1844">
        <v>48</v>
      </c>
    </row>
    <row r="1845" spans="1:2" x14ac:dyDescent="0.3">
      <c r="A1845">
        <v>3873.83</v>
      </c>
      <c r="B1845">
        <v>36</v>
      </c>
    </row>
    <row r="1846" spans="1:2" x14ac:dyDescent="0.3">
      <c r="A1846">
        <v>3875.4369999999999</v>
      </c>
      <c r="B1846">
        <v>39</v>
      </c>
    </row>
    <row r="1847" spans="1:2" x14ac:dyDescent="0.3">
      <c r="A1847">
        <v>3877.0439999999999</v>
      </c>
      <c r="B1847">
        <v>44</v>
      </c>
    </row>
    <row r="1848" spans="1:2" x14ac:dyDescent="0.3">
      <c r="A1848">
        <v>3878.65</v>
      </c>
      <c r="B1848">
        <v>41</v>
      </c>
    </row>
    <row r="1849" spans="1:2" x14ac:dyDescent="0.3">
      <c r="A1849">
        <v>3880.2559999999999</v>
      </c>
      <c r="B1849">
        <v>38</v>
      </c>
    </row>
    <row r="1850" spans="1:2" x14ac:dyDescent="0.3">
      <c r="A1850">
        <v>3881.8620000000001</v>
      </c>
      <c r="B1850">
        <v>43</v>
      </c>
    </row>
    <row r="1851" spans="1:2" x14ac:dyDescent="0.3">
      <c r="A1851">
        <v>3883.4670000000001</v>
      </c>
      <c r="B1851">
        <v>39</v>
      </c>
    </row>
    <row r="1852" spans="1:2" x14ac:dyDescent="0.3">
      <c r="A1852">
        <v>3885.0720000000001</v>
      </c>
      <c r="B1852">
        <v>47</v>
      </c>
    </row>
    <row r="1853" spans="1:2" x14ac:dyDescent="0.3">
      <c r="A1853">
        <v>3886.6759999999999</v>
      </c>
      <c r="B1853">
        <v>42</v>
      </c>
    </row>
    <row r="1854" spans="1:2" x14ac:dyDescent="0.3">
      <c r="A1854">
        <v>3888.2809999999999</v>
      </c>
      <c r="B1854">
        <v>48</v>
      </c>
    </row>
    <row r="1855" spans="1:2" x14ac:dyDescent="0.3">
      <c r="A1855">
        <v>3889.884</v>
      </c>
      <c r="B1855">
        <v>46</v>
      </c>
    </row>
    <row r="1856" spans="1:2" x14ac:dyDescent="0.3">
      <c r="A1856">
        <v>3891.4879999999998</v>
      </c>
      <c r="B1856">
        <v>35</v>
      </c>
    </row>
    <row r="1857" spans="1:2" x14ac:dyDescent="0.3">
      <c r="A1857">
        <v>3893.0909999999999</v>
      </c>
      <c r="B1857">
        <v>33</v>
      </c>
    </row>
    <row r="1858" spans="1:2" x14ac:dyDescent="0.3">
      <c r="A1858">
        <v>3894.6930000000002</v>
      </c>
      <c r="B1858">
        <v>43</v>
      </c>
    </row>
    <row r="1859" spans="1:2" x14ac:dyDescent="0.3">
      <c r="A1859">
        <v>3896.2950000000001</v>
      </c>
      <c r="B1859">
        <v>40</v>
      </c>
    </row>
    <row r="1860" spans="1:2" x14ac:dyDescent="0.3">
      <c r="A1860">
        <v>3897.8969999999999</v>
      </c>
      <c r="B1860">
        <v>34</v>
      </c>
    </row>
    <row r="1861" spans="1:2" x14ac:dyDescent="0.3">
      <c r="A1861">
        <v>3899.4989999999998</v>
      </c>
      <c r="B1861">
        <v>40</v>
      </c>
    </row>
    <row r="1862" spans="1:2" x14ac:dyDescent="0.3">
      <c r="A1862">
        <v>3901.1</v>
      </c>
      <c r="B1862">
        <v>45</v>
      </c>
    </row>
    <row r="1863" spans="1:2" x14ac:dyDescent="0.3">
      <c r="A1863">
        <v>3902.7</v>
      </c>
      <c r="B1863">
        <v>44</v>
      </c>
    </row>
    <row r="1864" spans="1:2" x14ac:dyDescent="0.3">
      <c r="A1864">
        <v>3904.3009999999999</v>
      </c>
      <c r="B1864">
        <v>38</v>
      </c>
    </row>
    <row r="1865" spans="1:2" x14ac:dyDescent="0.3">
      <c r="A1865">
        <v>3905.9009999999998</v>
      </c>
      <c r="B1865">
        <v>44</v>
      </c>
    </row>
    <row r="1866" spans="1:2" x14ac:dyDescent="0.3">
      <c r="A1866">
        <v>3907.5</v>
      </c>
      <c r="B1866">
        <v>41</v>
      </c>
    </row>
    <row r="1867" spans="1:2" x14ac:dyDescent="0.3">
      <c r="A1867">
        <v>3909.0990000000002</v>
      </c>
      <c r="B1867">
        <v>48</v>
      </c>
    </row>
    <row r="1868" spans="1:2" x14ac:dyDescent="0.3">
      <c r="A1868">
        <v>3910.6979999999999</v>
      </c>
      <c r="B1868">
        <v>43</v>
      </c>
    </row>
    <row r="1869" spans="1:2" x14ac:dyDescent="0.3">
      <c r="A1869">
        <v>3912.297</v>
      </c>
      <c r="B1869">
        <v>49</v>
      </c>
    </row>
    <row r="1870" spans="1:2" x14ac:dyDescent="0.3">
      <c r="A1870">
        <v>3913.895</v>
      </c>
      <c r="B1870">
        <v>45</v>
      </c>
    </row>
    <row r="1871" spans="1:2" x14ac:dyDescent="0.3">
      <c r="A1871">
        <v>3915.4920000000002</v>
      </c>
      <c r="B1871">
        <v>55</v>
      </c>
    </row>
    <row r="1872" spans="1:2" x14ac:dyDescent="0.3">
      <c r="A1872">
        <v>3917.09</v>
      </c>
      <c r="B1872">
        <v>50</v>
      </c>
    </row>
    <row r="1873" spans="1:2" x14ac:dyDescent="0.3">
      <c r="A1873">
        <v>3918.6860000000001</v>
      </c>
      <c r="B1873">
        <v>43</v>
      </c>
    </row>
    <row r="1874" spans="1:2" x14ac:dyDescent="0.3">
      <c r="A1874">
        <v>3920.2829999999999</v>
      </c>
      <c r="B1874">
        <v>49</v>
      </c>
    </row>
    <row r="1875" spans="1:2" x14ac:dyDescent="0.3">
      <c r="A1875">
        <v>3921.8789999999999</v>
      </c>
      <c r="B1875">
        <v>49</v>
      </c>
    </row>
    <row r="1876" spans="1:2" x14ac:dyDescent="0.3">
      <c r="A1876">
        <v>3923.4749999999999</v>
      </c>
      <c r="B1876">
        <v>42</v>
      </c>
    </row>
    <row r="1877" spans="1:2" x14ac:dyDescent="0.3">
      <c r="A1877">
        <v>3925.07</v>
      </c>
      <c r="B1877">
        <v>43</v>
      </c>
    </row>
    <row r="1878" spans="1:2" x14ac:dyDescent="0.3">
      <c r="A1878">
        <v>3926.665</v>
      </c>
      <c r="B1878">
        <v>49</v>
      </c>
    </row>
    <row r="1879" spans="1:2" x14ac:dyDescent="0.3">
      <c r="A1879">
        <v>3928.26</v>
      </c>
      <c r="B1879">
        <v>42</v>
      </c>
    </row>
    <row r="1880" spans="1:2" x14ac:dyDescent="0.3">
      <c r="A1880">
        <v>3929.8539999999998</v>
      </c>
      <c r="B1880">
        <v>46</v>
      </c>
    </row>
    <row r="1881" spans="1:2" x14ac:dyDescent="0.3">
      <c r="A1881">
        <v>3931.4479999999999</v>
      </c>
      <c r="B1881">
        <v>52</v>
      </c>
    </row>
    <row r="1882" spans="1:2" x14ac:dyDescent="0.3">
      <c r="A1882">
        <v>3933.0419999999999</v>
      </c>
      <c r="B1882">
        <v>35</v>
      </c>
    </row>
    <row r="1883" spans="1:2" x14ac:dyDescent="0.3">
      <c r="A1883">
        <v>3934.6350000000002</v>
      </c>
      <c r="B1883">
        <v>43</v>
      </c>
    </row>
    <row r="1884" spans="1:2" x14ac:dyDescent="0.3">
      <c r="A1884">
        <v>3936.2269999999999</v>
      </c>
      <c r="B1884">
        <v>47</v>
      </c>
    </row>
    <row r="1885" spans="1:2" x14ac:dyDescent="0.3">
      <c r="A1885">
        <v>3937.82</v>
      </c>
      <c r="B1885">
        <v>41</v>
      </c>
    </row>
    <row r="1886" spans="1:2" x14ac:dyDescent="0.3">
      <c r="A1886">
        <v>3939.4119999999998</v>
      </c>
      <c r="B1886">
        <v>48</v>
      </c>
    </row>
    <row r="1887" spans="1:2" x14ac:dyDescent="0.3">
      <c r="A1887">
        <v>3941.0030000000002</v>
      </c>
      <c r="B1887">
        <v>45</v>
      </c>
    </row>
    <row r="1888" spans="1:2" x14ac:dyDescent="0.3">
      <c r="A1888">
        <v>3942.5949999999998</v>
      </c>
      <c r="B1888">
        <v>35</v>
      </c>
    </row>
    <row r="1889" spans="1:2" x14ac:dyDescent="0.3">
      <c r="A1889">
        <v>3944.1860000000001</v>
      </c>
      <c r="B1889">
        <v>42</v>
      </c>
    </row>
    <row r="1890" spans="1:2" x14ac:dyDescent="0.3">
      <c r="A1890">
        <v>3945.7759999999998</v>
      </c>
      <c r="B1890">
        <v>41</v>
      </c>
    </row>
    <row r="1891" spans="1:2" x14ac:dyDescent="0.3">
      <c r="A1891">
        <v>3947.366</v>
      </c>
      <c r="B1891">
        <v>45</v>
      </c>
    </row>
    <row r="1892" spans="1:2" x14ac:dyDescent="0.3">
      <c r="A1892">
        <v>3948.9560000000001</v>
      </c>
      <c r="B1892">
        <v>37</v>
      </c>
    </row>
    <row r="1893" spans="1:2" x14ac:dyDescent="0.3">
      <c r="A1893">
        <v>3950.5450000000001</v>
      </c>
      <c r="B1893">
        <v>46</v>
      </c>
    </row>
    <row r="1894" spans="1:2" x14ac:dyDescent="0.3">
      <c r="A1894">
        <v>3952.134</v>
      </c>
      <c r="B1894">
        <v>46</v>
      </c>
    </row>
    <row r="1895" spans="1:2" x14ac:dyDescent="0.3">
      <c r="A1895">
        <v>3953.723</v>
      </c>
      <c r="B1895">
        <v>41</v>
      </c>
    </row>
    <row r="1896" spans="1:2" x14ac:dyDescent="0.3">
      <c r="A1896">
        <v>3955.3110000000001</v>
      </c>
      <c r="B1896">
        <v>43</v>
      </c>
    </row>
    <row r="1897" spans="1:2" x14ac:dyDescent="0.3">
      <c r="A1897">
        <v>3956.8989999999999</v>
      </c>
      <c r="B1897">
        <v>52</v>
      </c>
    </row>
    <row r="1898" spans="1:2" x14ac:dyDescent="0.3">
      <c r="A1898">
        <v>3958.4859999999999</v>
      </c>
      <c r="B1898">
        <v>51</v>
      </c>
    </row>
    <row r="1899" spans="1:2" x14ac:dyDescent="0.3">
      <c r="A1899">
        <v>3960.0729999999999</v>
      </c>
      <c r="B1899">
        <v>40</v>
      </c>
    </row>
    <row r="1900" spans="1:2" x14ac:dyDescent="0.3">
      <c r="A1900">
        <v>3961.66</v>
      </c>
      <c r="B1900">
        <v>60</v>
      </c>
    </row>
    <row r="1901" spans="1:2" x14ac:dyDescent="0.3">
      <c r="A1901">
        <v>3963.2469999999998</v>
      </c>
      <c r="B1901">
        <v>49</v>
      </c>
    </row>
    <row r="1902" spans="1:2" x14ac:dyDescent="0.3">
      <c r="A1902">
        <v>3964.8330000000001</v>
      </c>
      <c r="B1902">
        <v>49</v>
      </c>
    </row>
    <row r="1903" spans="1:2" x14ac:dyDescent="0.3">
      <c r="A1903">
        <v>3966.4180000000001</v>
      </c>
      <c r="B1903">
        <v>51</v>
      </c>
    </row>
    <row r="1904" spans="1:2" x14ac:dyDescent="0.3">
      <c r="A1904">
        <v>3968.0030000000002</v>
      </c>
      <c r="B1904">
        <v>54</v>
      </c>
    </row>
    <row r="1905" spans="1:2" x14ac:dyDescent="0.3">
      <c r="A1905">
        <v>3969.5880000000002</v>
      </c>
      <c r="B1905">
        <v>49</v>
      </c>
    </row>
    <row r="1906" spans="1:2" x14ac:dyDescent="0.3">
      <c r="A1906">
        <v>3971.1729999999998</v>
      </c>
      <c r="B1906">
        <v>38</v>
      </c>
    </row>
    <row r="1907" spans="1:2" x14ac:dyDescent="0.3">
      <c r="A1907">
        <v>3972.7570000000001</v>
      </c>
      <c r="B1907">
        <v>42</v>
      </c>
    </row>
    <row r="1908" spans="1:2" x14ac:dyDescent="0.3">
      <c r="A1908">
        <v>3974.3409999999999</v>
      </c>
      <c r="B1908">
        <v>46</v>
      </c>
    </row>
    <row r="1909" spans="1:2" x14ac:dyDescent="0.3">
      <c r="A1909">
        <v>3975.924</v>
      </c>
      <c r="B1909">
        <v>54</v>
      </c>
    </row>
    <row r="1910" spans="1:2" x14ac:dyDescent="0.3">
      <c r="A1910">
        <v>3977.5070000000001</v>
      </c>
      <c r="B1910">
        <v>50</v>
      </c>
    </row>
    <row r="1911" spans="1:2" x14ac:dyDescent="0.3">
      <c r="A1911">
        <v>3979.09</v>
      </c>
      <c r="B1911">
        <v>43</v>
      </c>
    </row>
    <row r="1912" spans="1:2" x14ac:dyDescent="0.3">
      <c r="A1912">
        <v>3980.672</v>
      </c>
      <c r="B1912">
        <v>42</v>
      </c>
    </row>
    <row r="1913" spans="1:2" x14ac:dyDescent="0.3">
      <c r="A1913">
        <v>3982.2539999999999</v>
      </c>
      <c r="B1913">
        <v>46</v>
      </c>
    </row>
    <row r="1914" spans="1:2" x14ac:dyDescent="0.3">
      <c r="A1914">
        <v>3983.835</v>
      </c>
      <c r="B1914">
        <v>33</v>
      </c>
    </row>
    <row r="1915" spans="1:2" x14ac:dyDescent="0.3">
      <c r="A1915">
        <v>3985.4169999999999</v>
      </c>
      <c r="B1915">
        <v>49</v>
      </c>
    </row>
    <row r="1916" spans="1:2" x14ac:dyDescent="0.3">
      <c r="A1916">
        <v>3986.9969999999998</v>
      </c>
      <c r="B1916">
        <v>50</v>
      </c>
    </row>
    <row r="1917" spans="1:2" x14ac:dyDescent="0.3">
      <c r="A1917">
        <v>3988.578</v>
      </c>
      <c r="B1917">
        <v>42</v>
      </c>
    </row>
    <row r="1918" spans="1:2" x14ac:dyDescent="0.3">
      <c r="A1918">
        <v>3990.1579999999999</v>
      </c>
      <c r="B1918">
        <v>47</v>
      </c>
    </row>
    <row r="1919" spans="1:2" x14ac:dyDescent="0.3">
      <c r="A1919">
        <v>3991.7370000000001</v>
      </c>
      <c r="B1919">
        <v>49</v>
      </c>
    </row>
    <row r="1920" spans="1:2" x14ac:dyDescent="0.3">
      <c r="A1920">
        <v>3993.317</v>
      </c>
      <c r="B1920">
        <v>41</v>
      </c>
    </row>
    <row r="1921" spans="1:2" x14ac:dyDescent="0.3">
      <c r="A1921">
        <v>3994.8960000000002</v>
      </c>
      <c r="B1921">
        <v>48</v>
      </c>
    </row>
    <row r="1922" spans="1:2" x14ac:dyDescent="0.3">
      <c r="A1922">
        <v>3996.4740000000002</v>
      </c>
      <c r="B1922">
        <v>50</v>
      </c>
    </row>
    <row r="1923" spans="1:2" x14ac:dyDescent="0.3">
      <c r="A1923">
        <v>3998.0520000000001</v>
      </c>
      <c r="B1923">
        <v>38</v>
      </c>
    </row>
    <row r="1924" spans="1:2" x14ac:dyDescent="0.3">
      <c r="A1924">
        <v>3999.63</v>
      </c>
      <c r="B1924">
        <v>44</v>
      </c>
    </row>
    <row r="1925" spans="1:2" x14ac:dyDescent="0.3">
      <c r="A1925">
        <v>4001.2069999999999</v>
      </c>
      <c r="B1925">
        <v>40</v>
      </c>
    </row>
    <row r="1926" spans="1:2" x14ac:dyDescent="0.3">
      <c r="A1926">
        <v>4002.7840000000001</v>
      </c>
      <c r="B1926">
        <v>47</v>
      </c>
    </row>
    <row r="1927" spans="1:2" x14ac:dyDescent="0.3">
      <c r="A1927">
        <v>4004.3609999999999</v>
      </c>
      <c r="B1927">
        <v>44</v>
      </c>
    </row>
    <row r="1928" spans="1:2" x14ac:dyDescent="0.3">
      <c r="A1928">
        <v>4005.9369999999999</v>
      </c>
      <c r="B1928">
        <v>48</v>
      </c>
    </row>
    <row r="1929" spans="1:2" x14ac:dyDescent="0.3">
      <c r="A1929">
        <v>4007.5129999999999</v>
      </c>
      <c r="B1929">
        <v>52</v>
      </c>
    </row>
    <row r="1930" spans="1:2" x14ac:dyDescent="0.3">
      <c r="A1930">
        <v>4009.0889999999999</v>
      </c>
      <c r="B1930">
        <v>56</v>
      </c>
    </row>
    <row r="1931" spans="1:2" x14ac:dyDescent="0.3">
      <c r="A1931">
        <v>4010.6640000000002</v>
      </c>
      <c r="B1931">
        <v>53</v>
      </c>
    </row>
    <row r="1932" spans="1:2" x14ac:dyDescent="0.3">
      <c r="A1932">
        <v>4012.239</v>
      </c>
      <c r="B1932">
        <v>49</v>
      </c>
    </row>
    <row r="1933" spans="1:2" x14ac:dyDescent="0.3">
      <c r="A1933">
        <v>4013.8130000000001</v>
      </c>
      <c r="B1933">
        <v>41</v>
      </c>
    </row>
    <row r="1934" spans="1:2" x14ac:dyDescent="0.3">
      <c r="A1934">
        <v>4015.3870000000002</v>
      </c>
      <c r="B1934">
        <v>43</v>
      </c>
    </row>
    <row r="1935" spans="1:2" x14ac:dyDescent="0.3">
      <c r="A1935">
        <v>4016.9609999999998</v>
      </c>
      <c r="B1935">
        <v>49</v>
      </c>
    </row>
    <row r="1936" spans="1:2" x14ac:dyDescent="0.3">
      <c r="A1936">
        <v>4018.5340000000001</v>
      </c>
      <c r="B1936">
        <v>53</v>
      </c>
    </row>
    <row r="1937" spans="1:2" x14ac:dyDescent="0.3">
      <c r="A1937">
        <v>4020.107</v>
      </c>
      <c r="B1937">
        <v>49</v>
      </c>
    </row>
    <row r="1938" spans="1:2" x14ac:dyDescent="0.3">
      <c r="A1938">
        <v>4021.68</v>
      </c>
      <c r="B1938">
        <v>48</v>
      </c>
    </row>
    <row r="1939" spans="1:2" x14ac:dyDescent="0.3">
      <c r="A1939">
        <v>4023.252</v>
      </c>
      <c r="B1939">
        <v>52</v>
      </c>
    </row>
    <row r="1940" spans="1:2" x14ac:dyDescent="0.3">
      <c r="A1940">
        <v>4024.8240000000001</v>
      </c>
      <c r="B1940">
        <v>42</v>
      </c>
    </row>
    <row r="1941" spans="1:2" x14ac:dyDescent="0.3">
      <c r="A1941">
        <v>4026.395</v>
      </c>
      <c r="B1941">
        <v>46</v>
      </c>
    </row>
    <row r="1942" spans="1:2" x14ac:dyDescent="0.3">
      <c r="A1942">
        <v>4027.9659999999999</v>
      </c>
      <c r="B1942">
        <v>51</v>
      </c>
    </row>
    <row r="1943" spans="1:2" x14ac:dyDescent="0.3">
      <c r="A1943">
        <v>4029.5369999999998</v>
      </c>
      <c r="B1943">
        <v>54</v>
      </c>
    </row>
    <row r="1944" spans="1:2" x14ac:dyDescent="0.3">
      <c r="A1944">
        <v>4031.107</v>
      </c>
      <c r="B1944">
        <v>48</v>
      </c>
    </row>
    <row r="1945" spans="1:2" x14ac:dyDescent="0.3">
      <c r="A1945">
        <v>4032.6770000000001</v>
      </c>
      <c r="B1945">
        <v>48</v>
      </c>
    </row>
    <row r="1946" spans="1:2" x14ac:dyDescent="0.3">
      <c r="A1946">
        <v>4034.2469999999998</v>
      </c>
      <c r="B1946">
        <v>54</v>
      </c>
    </row>
    <row r="1947" spans="1:2" x14ac:dyDescent="0.3">
      <c r="A1947">
        <v>4035.8159999999998</v>
      </c>
      <c r="B1947">
        <v>52</v>
      </c>
    </row>
    <row r="1948" spans="1:2" x14ac:dyDescent="0.3">
      <c r="A1948">
        <v>4037.3850000000002</v>
      </c>
      <c r="B1948">
        <v>53</v>
      </c>
    </row>
    <row r="1949" spans="1:2" x14ac:dyDescent="0.3">
      <c r="A1949">
        <v>4038.9540000000002</v>
      </c>
      <c r="B1949">
        <v>30</v>
      </c>
    </row>
    <row r="1950" spans="1:2" x14ac:dyDescent="0.3">
      <c r="A1950">
        <v>4040.5219999999999</v>
      </c>
      <c r="B1950">
        <v>45</v>
      </c>
    </row>
    <row r="1951" spans="1:2" x14ac:dyDescent="0.3">
      <c r="A1951">
        <v>4042.09</v>
      </c>
      <c r="B1951">
        <v>39</v>
      </c>
    </row>
    <row r="1952" spans="1:2" x14ac:dyDescent="0.3">
      <c r="A1952">
        <v>4043.6570000000002</v>
      </c>
      <c r="B1952">
        <v>45</v>
      </c>
    </row>
    <row r="1953" spans="1:2" x14ac:dyDescent="0.3">
      <c r="A1953">
        <v>4045.2240000000002</v>
      </c>
      <c r="B1953">
        <v>44</v>
      </c>
    </row>
    <row r="1954" spans="1:2" x14ac:dyDescent="0.3">
      <c r="A1954">
        <v>4046.7910000000002</v>
      </c>
      <c r="B1954">
        <v>54</v>
      </c>
    </row>
    <row r="1955" spans="1:2" x14ac:dyDescent="0.3">
      <c r="A1955">
        <v>4048.357</v>
      </c>
      <c r="B1955">
        <v>47</v>
      </c>
    </row>
    <row r="1956" spans="1:2" x14ac:dyDescent="0.3">
      <c r="A1956">
        <v>4049.9229999999998</v>
      </c>
      <c r="B1956">
        <v>48</v>
      </c>
    </row>
    <row r="1957" spans="1:2" x14ac:dyDescent="0.3">
      <c r="A1957">
        <v>4051.489</v>
      </c>
      <c r="B1957">
        <v>52</v>
      </c>
    </row>
    <row r="1958" spans="1:2" x14ac:dyDescent="0.3">
      <c r="A1958">
        <v>4053.0540000000001</v>
      </c>
      <c r="B1958">
        <v>53</v>
      </c>
    </row>
    <row r="1959" spans="1:2" x14ac:dyDescent="0.3">
      <c r="A1959">
        <v>4054.6190000000001</v>
      </c>
      <c r="B1959">
        <v>44</v>
      </c>
    </row>
    <row r="1960" spans="1:2" x14ac:dyDescent="0.3">
      <c r="A1960">
        <v>4056.183</v>
      </c>
      <c r="B1960">
        <v>38</v>
      </c>
    </row>
    <row r="1961" spans="1:2" x14ac:dyDescent="0.3">
      <c r="A1961">
        <v>4057.7469999999998</v>
      </c>
      <c r="B1961">
        <v>54</v>
      </c>
    </row>
    <row r="1962" spans="1:2" x14ac:dyDescent="0.3">
      <c r="A1962">
        <v>4059.3110000000001</v>
      </c>
      <c r="B1962">
        <v>46</v>
      </c>
    </row>
    <row r="1963" spans="1:2" x14ac:dyDescent="0.3">
      <c r="A1963">
        <v>4060.8739999999998</v>
      </c>
      <c r="B1963">
        <v>50</v>
      </c>
    </row>
    <row r="1964" spans="1:2" x14ac:dyDescent="0.3">
      <c r="A1964">
        <v>4062.4369999999999</v>
      </c>
      <c r="B1964">
        <v>48</v>
      </c>
    </row>
    <row r="1965" spans="1:2" x14ac:dyDescent="0.3">
      <c r="A1965">
        <v>4064</v>
      </c>
      <c r="B1965">
        <v>45</v>
      </c>
    </row>
    <row r="1966" spans="1:2" x14ac:dyDescent="0.3">
      <c r="A1966">
        <v>4065.5619999999999</v>
      </c>
      <c r="B1966">
        <v>48</v>
      </c>
    </row>
    <row r="1967" spans="1:2" x14ac:dyDescent="0.3">
      <c r="A1967">
        <v>4067.1239999999998</v>
      </c>
      <c r="B1967">
        <v>51</v>
      </c>
    </row>
    <row r="1968" spans="1:2" x14ac:dyDescent="0.3">
      <c r="A1968">
        <v>4068.6860000000001</v>
      </c>
      <c r="B1968">
        <v>50</v>
      </c>
    </row>
    <row r="1969" spans="1:2" x14ac:dyDescent="0.3">
      <c r="A1969">
        <v>4070.2469999999998</v>
      </c>
      <c r="B1969">
        <v>57</v>
      </c>
    </row>
    <row r="1970" spans="1:2" x14ac:dyDescent="0.3">
      <c r="A1970">
        <v>4071.808</v>
      </c>
      <c r="B1970">
        <v>39</v>
      </c>
    </row>
    <row r="1971" spans="1:2" x14ac:dyDescent="0.3">
      <c r="A1971">
        <v>4073.3679999999999</v>
      </c>
      <c r="B1971">
        <v>44</v>
      </c>
    </row>
    <row r="1972" spans="1:2" x14ac:dyDescent="0.3">
      <c r="A1972">
        <v>4074.9279999999999</v>
      </c>
      <c r="B1972">
        <v>50</v>
      </c>
    </row>
    <row r="1973" spans="1:2" x14ac:dyDescent="0.3">
      <c r="A1973">
        <v>4076.4879999999998</v>
      </c>
      <c r="B1973">
        <v>47</v>
      </c>
    </row>
    <row r="1974" spans="1:2" x14ac:dyDescent="0.3">
      <c r="A1974">
        <v>4078.047</v>
      </c>
      <c r="B1974">
        <v>46</v>
      </c>
    </row>
    <row r="1975" spans="1:2" x14ac:dyDescent="0.3">
      <c r="A1975">
        <v>4079.6060000000002</v>
      </c>
      <c r="B1975">
        <v>41</v>
      </c>
    </row>
    <row r="1976" spans="1:2" x14ac:dyDescent="0.3">
      <c r="A1976">
        <v>4081.165</v>
      </c>
      <c r="B1976">
        <v>49</v>
      </c>
    </row>
    <row r="1977" spans="1:2" x14ac:dyDescent="0.3">
      <c r="A1977">
        <v>4082.723</v>
      </c>
      <c r="B1977">
        <v>55</v>
      </c>
    </row>
    <row r="1978" spans="1:2" x14ac:dyDescent="0.3">
      <c r="A1978">
        <v>4084.2809999999999</v>
      </c>
      <c r="B1978">
        <v>49</v>
      </c>
    </row>
    <row r="1979" spans="1:2" x14ac:dyDescent="0.3">
      <c r="A1979">
        <v>4085.8380000000002</v>
      </c>
      <c r="B1979">
        <v>53</v>
      </c>
    </row>
    <row r="1980" spans="1:2" x14ac:dyDescent="0.3">
      <c r="A1980">
        <v>4087.395</v>
      </c>
      <c r="B1980">
        <v>46</v>
      </c>
    </row>
    <row r="1981" spans="1:2" x14ac:dyDescent="0.3">
      <c r="A1981">
        <v>4088.9520000000002</v>
      </c>
      <c r="B1981">
        <v>45</v>
      </c>
    </row>
    <row r="1982" spans="1:2" x14ac:dyDescent="0.3">
      <c r="A1982">
        <v>4090.509</v>
      </c>
      <c r="B1982">
        <v>47</v>
      </c>
    </row>
    <row r="1983" spans="1:2" x14ac:dyDescent="0.3">
      <c r="A1983">
        <v>4092.0639999999999</v>
      </c>
      <c r="B1983">
        <v>50</v>
      </c>
    </row>
    <row r="1984" spans="1:2" x14ac:dyDescent="0.3">
      <c r="A1984">
        <v>4093.62</v>
      </c>
      <c r="B1984">
        <v>48</v>
      </c>
    </row>
    <row r="1985" spans="1:2" x14ac:dyDescent="0.3">
      <c r="A1985">
        <v>4095.1759999999999</v>
      </c>
      <c r="B1985">
        <v>44</v>
      </c>
    </row>
    <row r="1986" spans="1:2" x14ac:dyDescent="0.3">
      <c r="A1986">
        <v>4096.7299999999996</v>
      </c>
      <c r="B1986">
        <v>51</v>
      </c>
    </row>
    <row r="1987" spans="1:2" x14ac:dyDescent="0.3">
      <c r="A1987">
        <v>4098.2849999999999</v>
      </c>
      <c r="B1987">
        <v>50</v>
      </c>
    </row>
    <row r="1988" spans="1:2" x14ac:dyDescent="0.3">
      <c r="A1988">
        <v>4099.8389999999999</v>
      </c>
      <c r="B1988">
        <v>56</v>
      </c>
    </row>
    <row r="1989" spans="1:2" x14ac:dyDescent="0.3">
      <c r="A1989">
        <v>4101.393</v>
      </c>
      <c r="B1989">
        <v>54</v>
      </c>
    </row>
    <row r="1990" spans="1:2" x14ac:dyDescent="0.3">
      <c r="A1990">
        <v>4102.9470000000001</v>
      </c>
      <c r="B1990">
        <v>47</v>
      </c>
    </row>
    <row r="1991" spans="1:2" x14ac:dyDescent="0.3">
      <c r="A1991">
        <v>4104.5</v>
      </c>
      <c r="B1991">
        <v>42</v>
      </c>
    </row>
    <row r="1992" spans="1:2" x14ac:dyDescent="0.3">
      <c r="A1992">
        <v>4106.0519999999997</v>
      </c>
      <c r="B1992">
        <v>46</v>
      </c>
    </row>
    <row r="1993" spans="1:2" x14ac:dyDescent="0.3">
      <c r="A1993">
        <v>4107.6049999999996</v>
      </c>
      <c r="B1993">
        <v>43</v>
      </c>
    </row>
    <row r="1994" spans="1:2" x14ac:dyDescent="0.3">
      <c r="A1994">
        <v>4109.1570000000002</v>
      </c>
      <c r="B1994">
        <v>53</v>
      </c>
    </row>
    <row r="1995" spans="1:2" x14ac:dyDescent="0.3">
      <c r="A1995">
        <v>4110.7079999999996</v>
      </c>
      <c r="B1995">
        <v>57</v>
      </c>
    </row>
    <row r="1996" spans="1:2" x14ac:dyDescent="0.3">
      <c r="A1996">
        <v>4112.26</v>
      </c>
      <c r="B1996">
        <v>55</v>
      </c>
    </row>
    <row r="1997" spans="1:2" x14ac:dyDescent="0.3">
      <c r="A1997">
        <v>4113.8109999999997</v>
      </c>
      <c r="B1997">
        <v>50</v>
      </c>
    </row>
    <row r="1998" spans="1:2" x14ac:dyDescent="0.3">
      <c r="A1998">
        <v>4115.3609999999999</v>
      </c>
      <c r="B1998">
        <v>54</v>
      </c>
    </row>
    <row r="1999" spans="1:2" x14ac:dyDescent="0.3">
      <c r="A1999">
        <v>4116.9120000000003</v>
      </c>
      <c r="B1999">
        <v>47</v>
      </c>
    </row>
    <row r="2000" spans="1:2" x14ac:dyDescent="0.3">
      <c r="A2000">
        <v>4118.4610000000002</v>
      </c>
      <c r="B2000">
        <v>50</v>
      </c>
    </row>
    <row r="2001" spans="1:2" x14ac:dyDescent="0.3">
      <c r="A2001">
        <v>4120.0110000000004</v>
      </c>
      <c r="B2001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Malini</dc:creator>
  <cp:lastModifiedBy>mohamed sahmi</cp:lastModifiedBy>
  <dcterms:created xsi:type="dcterms:W3CDTF">2026-06-18T11:29:00Z</dcterms:created>
  <dcterms:modified xsi:type="dcterms:W3CDTF">2026-06-20T06:08:33Z</dcterms:modified>
</cp:coreProperties>
</file>